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47" documentId="13_ncr:1_{F6CB121F-512D-4AA6-A0C1-0FB36C537598}" xr6:coauthVersionLast="47" xr6:coauthVersionMax="47" xr10:uidLastSave="{AE1217CC-79F1-4E96-AB3B-A3B5361806D7}"/>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<sst xmlns="http://schemas.openxmlformats.org/spreadsheetml/2006/main" count="178572" uniqueCount="39070">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</sst>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270.11153344907507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45933.059959375001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45933.059959375001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45933.059959375001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45933.059959375001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45933.059959375001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45933.059959375001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45933.059959375001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45933.059959375001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45933.059959375001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45933.059959375001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45933.059959375001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45933.059959375001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45933.059959375001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45933.059959375001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45933.059959375001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45933.059959375001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45933.059959375001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45933.059959375001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45933.059959375001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45933.059959375001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45933.059959375001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45933.059959375001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45933.059959375001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45933.059959375001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45933.059959375001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45933.059959375001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45933.059959375001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45933.059959375001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45933.059959375001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45933.059959375001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45933.059959375001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45933.059959375001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45933.059959375001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45933.059959375001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45933.059959375001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45933.059959375001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45933.059959375001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45933.059959375001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45933.059959375001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45933.059959375001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45933.059959375001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45933.059959375001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45933.059959375001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45933.059959375001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45933.059959375001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45933.059959375001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45933.059959375001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45933.059959375001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45933.059959375001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45933.059959375001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45933.059959375001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45933.059959375001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45933.059959375001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45933.059959375001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45933.059959375001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45933.059959375001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45933.059959375001</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241.40817696759041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126.33287604166981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108.06012141203973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0.19515613425755873</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1.0075115744257346E-2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45933.059959375001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45933.059959375001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45933.059959375001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45933.059959375001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45933.059959375001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45933.059959375001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45933.059959375001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45933.059959375001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45933.059959375001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45933.059959375001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45933.059959375001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45933.059959375001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45933.059959375001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45933.059959375001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45933.059959375001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45933.059959375001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45933.059959375001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45933.059959375001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45933.059959375001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45933.059959375001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45933.059959375001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45933.059959375001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45933.059959375001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45933.059959375001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45933.059959375001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45933.059959375001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45933.059959375001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45933.059959375001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45933.059959375001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45933.059959375001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45933.059959375001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45933.059959375001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45933.059959375001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45933.059959375001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45933.059959375001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45933.059959375001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45933.059959375001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45933.059959375001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45933.059959375001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45933.059959375001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45933.059959375001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45933.059959375001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45933.059959375001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45933.059959375001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45933.059959375001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45933.059959375001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45933.059959375001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45933.059959375001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45933.059959375001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45933.059959375001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45933.059959375001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45933.059959375001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45933.059959375001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45933.059959375001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45933.059959375001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45933.059959375001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45933.059959375001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45933.059959375001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45933.059959375001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45933.059959375001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45933.059959375001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45933.059959375001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45933.059959375001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45933.059959375001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45933.059959375001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45933.059959375001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45933.059959375001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45933.059959375001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45933.059959375001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45933.059959375001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45933.059959375001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45933.059959375001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45933.059959375001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45933.059959375001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45933.059959375001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45933.059959375001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45933.059959375001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45933.059959375001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45933.059959375001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45933.059959375001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45933.059959375001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45933.059959375001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45933.059959375001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45933.059959375001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45933.059959375001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45933.059959375001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45933.059959375001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45933.059959375001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45933.059959375001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45933.059959375001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45933.059959375001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45933.059959375001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45933.059959375001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45933.059959375001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45933.059959375001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45933.059959375001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45933.059959375001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45933.059959375001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45933.059959375001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45933.059959375001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45933.059959375001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45933.059959375001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45933.059959375001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45933.059959375001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45933.059959375001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45933.059959375001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45933.059959375001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45933.059959375001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45933.059959375001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45933.059959375001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45933.059959375001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45933.059959375001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45933.059959375001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45933.059959375001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45933.059959375001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45933.059959375001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45933.059959375001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45933.059959375001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45933.059959375001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45933.059959375001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45933.059959375001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45933.059959375001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45933.059959375001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45933.059959375001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45933.059959375001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45933.059959375001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45933.059959375001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45933.059959375001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45933.059959375001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45933.059959375001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45933.059959375001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45933.059959375001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45933.059959375001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45933.059959375001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45933.059959375001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45933.059959375001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45933.059959375001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45933.059959375001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45933.059959375001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45933.059959375001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45933.059959375001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45933.059959375001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45933.059959375001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45933.059959375001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45933.059959375001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45933.059959375001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45933.059959375001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45933.059959375001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45933.059959375001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45933.059959375001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45933.059959375001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45933.059959375001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45933.059959375001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45933.059959375001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45933.059959375001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45933.059959375001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45933.059959375001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45933.059959375001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45933.059959375001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45933.059959375001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45933.059959375001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45933.059959375001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45933.059959375001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45933.059959375001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45933.059959375001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45933.059959375001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45933.059959375001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45933.059959375001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45933.059959375001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45933.059959375001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45933.059959375001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45933.059959375001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45933.059959375001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45933.059959375001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45933.059959375001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45933.059959375001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45933.059959375001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45933.059959375001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45933.059959375001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45933.059959375001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45933.059959375001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45933.059959375001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45933.059959375001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45933.059959375001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45933.059959375001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45933.059959375001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45933.059959375001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45933.059959375001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45933.059959375001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45933.059959375001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45933.059959375001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45933.059959375001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45933.059959375001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45933.059959375001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45933.059959375001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45933.059959375001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45933.059959375001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45933.059959375001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45933.059959375001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45933.059959375001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45933.059959375001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45933.059959375001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45933.059959375001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45933.059959375001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45933.059959375001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45933.059959375001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45933.059959375001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45933.059959375001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45933.059959375001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45933.059959375001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45933.059959375001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45933.059959375001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45933.059959375001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45933.059959375001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45933.059959375001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45933.059959375001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45933.059959375001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45933.059959375001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45933.059959375001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45933.059959375001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45933.059959375001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45933.059959375001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45933.059959375001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45933.059959375001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45933.059959375001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45933.059959375001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45933.059959375001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45933.059959375001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45933.059959375001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45933.059959375001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45933.059959375001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45933.059959375001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45933.059959375001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45933.059959375001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45933.059959375001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45933.059959375001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45933.059959375001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45933.059959375001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45933.059959375001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45933.059959375001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45933.059959375001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45933.059959375001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45933.059959375001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45933.059959375001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45933.059959375001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45933.059959375001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45933.059959375001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45933.059959375001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45933.059959375001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45933.059959375001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45933.059959375001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45933.059959375001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45933.059959375001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45933.059959375001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45933.059959375001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45933.059959375001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45933.059959375001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45933.059959375001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45933.059959375001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45933.059959375001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45933.059959375001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45933.059959375001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45933.059959375001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45933.059959375001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45933.059959375001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45933.059959375001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45933.059959375001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45933.059959375001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45933.059959375001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45933.059959375001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45933.059959375001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45933.059959375001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45933.059959375001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45933.059959375001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45933.059959375001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45933.059959375001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45933.059959375001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45933.059959375001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45933.059959375001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45933.059959375001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45933.059959375001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45933.059959375001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45933.059959375001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45933.059959375001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45933.059959375001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45933.059959375001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45933.059959375001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45933.059959375001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45933.059959375001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45933.059959375001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45933.059959375001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45933.059959375001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45933.059959375001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45933.059959375001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45933.059959375001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45933.059959375001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45933.059959375001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45933.059959375001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45933.059959375001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45933.059959375001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45933.059959375001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45933.059959375001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45933.059959375001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45933.059959375001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45933.059959375001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45933.059959375001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45933.059959375001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45933.059959375001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45933.059959375001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45933.059959375001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45933.059959375001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45933.059959375001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45933.059959375001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45933.059959375001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45933.059959375001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45933.059959375001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45933.059959375001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45933.059959375001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45933.059959375001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45933.059959375001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45933.059959375001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45933.059959375001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45933.059959375001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45933.059959375001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45933.059959375001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45933.059959375001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45933.059959375001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45933.059959375001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45933.059959375001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45933.059959375001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45933.059959375001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45933.059959375001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45933.059959375001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45933.059959375001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45933.059959375001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45933.059959375001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45933.059959375001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45933.059959375001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45933.059959375001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45933.059959375001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45933.059959375001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45933.059959375001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45933.059959375001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45933.059959375001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45933.059959375001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45933.059959375001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45933.059959375001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45933.059959375001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45933.059959375001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45933.059959375001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45933.059959375001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45933.059959375001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45933.059959375001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45933.059959375001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45933.059959375001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45933.059959375001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45933.059959375001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45933.059959375001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45933.059959375001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45933.059959375001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45933.059959375001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45933.059959375001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45933.059959375001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45933.059959375001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45933.059959375001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45933.059959375001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45933.059959375001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45933.059959375001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45933.059959375001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45933.059959375001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45933.059959375001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45933.059959375001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45933.059959375001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45933.059959375001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45933.059959375001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45933.059959375001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45933.059959375001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45933.059959375001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45933.059959375001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45933.059959375001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45933.059959375001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45933.059959375001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45933.059959375001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45933.059959375001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45933.059959375001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45933.059959375001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45933.059959375001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45933.059959375001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45933.059959375001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45933.059959375001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45933.059959375001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45933.059959375001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45933.059959375001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45933.059959375001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45933.059959375001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45933.059959375001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45933.059959375001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45933.059959375001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45933.059959375001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45933.059959375001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45933.059959375001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45933.059959375001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45933.059959375001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45933.059959375001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45933.059959375001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45933.059959375001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45933.059959375001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45933.059959375001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45933.059959375001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45933.059959375001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45933.059959375001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45933.059959375001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45933.059959375001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45933.059959375001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45933.059959375001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45933.059959375001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45933.059959375001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45933.059959375001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45933.059959375001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45933.059959375001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45933.059959375001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45933.059959375001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45933.059959375001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45933.059959375001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45933.059959375001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45933.059959375001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45933.059959375001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45933.059959375001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45933.059959375001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45933.059959375001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45933.059959375001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45933.059959375001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45933.059959375001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45933.059959375001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45933.059959375001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45933.059959375001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45933.059959375001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45933.059959375001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45933.059959375001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45933.059959375001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45933.059959375001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45933.059959375001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45933.059959375001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45933.059959375001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45933.059959375001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45933.059959375001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45933.059959375001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45933.059959375001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45933.059959375001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45933.059959375001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45933.059959375001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45933.059959375001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45933.059959375001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45933.059959375001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45933.059959375001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45933.059959375001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45933.059959375001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45933.059959375001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45933.059959375001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45933.059959375001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45933.059959375001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45933.059959375001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45933.059959375001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45933.059959375001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45933.059959375001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45933.059959375001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45933.059959375001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45933.059959375001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45933.059959375001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45933.059959375001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45933.059959375001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45933.059959375001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45933.059959375001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45933.059959375001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45933.059959375001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45933.059959375001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45933.059959375001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45933.059959375001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45933.059959375001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45933.059959375001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45933.059959375001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45933.059959375001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45933.059959375001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45933.059959375001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45933.059959375001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45933.059959375001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45933.059959375001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45933.059959375001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45933.059959375001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45933.059959375001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45933.059959375001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45933.059959375001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45933.059959375001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45933.059959375001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45933.059959375001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45933.059959375001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45933.059959375001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45933.059959375001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45933.059959375001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45933.059959375001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45933.059959375001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45933.059959375001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45933.059959375001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45933.059959375001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45933.059959375001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45933.059959375001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45933.059959375001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45933.059959375001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45933.059959375001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45933.059959375001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45933.059959375001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45933.059959375001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45933.059959375001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45933.059959375001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45933.059959375001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45933.059959375001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45933.059959375001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45933.059959375001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45933.059959375001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45933.059959375001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45933.059959375001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45933.059959375001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45933.059959375001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45933.059959375001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45933.059959375001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45933.059959375001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45933.059959375001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45933.059959375001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45933.059959375001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45933.059959375001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45933.059959375001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45933.059959375001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45933.059959375001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45933.059959375001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45933.059959375001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45933.059959375001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45933.059959375001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45933.059959375001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45933.059959375001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45933.059959375001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45933.059959375001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45933.059959375001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45933.059959375001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45933.059959375001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45933.059959375001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45933.059959375001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45933.059959375001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45933.059959375001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45933.059959375001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45933.059959375001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45933.059959375001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45933.059959375001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45933.059959375001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45933.059959375001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45933.059959375001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45933.059959375001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45933.059959375001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45933.059959375001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45933.059959375001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45933.059959375001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45933.059959375001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45933.059959375001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45933.059959375001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45933.059959375001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45933.059959375001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45933.059959375001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45933.059959375001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45933.059959375001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45933.059959375001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45933.059959375001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45933.059959375001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45933.059959375001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45933.059959375001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45933.059959375001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45933.059959375001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45933.059959375001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45933.059959375001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45933.059959375001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45933.059959375001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45933.059959375001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45933.059959375001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45933.059959375001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45933.059959375001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45933.059959375001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45933.059959375001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45933.059959375001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45933.059959375001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45933.059959375001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45933.059959375001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45933.059959375001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45933.059959375001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45933.059959375001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45933.059959375001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45933.059959375001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45933.059959375001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45933.059959375001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45933.059959375001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45933.059959375001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45933.059959375001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45933.059959375001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45933.059959375001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45933.059959375001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45933.059959375001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45933.059959375001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45933.059959375001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45933.059959375001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45933.059959375001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45933.059959375001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45933.059959375001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45933.059959375001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45933.059959375001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45933.059959375001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45933.059959375001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45933.059959375001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45933.059959375001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45933.059959375001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45933.059959375001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45933.059959375001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45933.059959375001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45933.059959375001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45933.059959375001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45933.059959375001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45933.059959375001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45933.059959375001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45933.059959375001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45933.059959375001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45933.059959375001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45933.059959375001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45933.059959375001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45933.059959375001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45933.059959375001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45933.059959375001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45933.059959375001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45933.059959375001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45933.059959375001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45933.059959375001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45933.059959375001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45933.059959375001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45933.059959375001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45933.059959375001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45933.059959375001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45933.059959375001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45933.059959375001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45933.059959375001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45933.059959375001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45933.059959375001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45933.059959375001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45933.059959375001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45933.059959375001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45933.059959375001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45933.059959375001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45933.059959375001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45933.059959375001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45933.059959375001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45933.059959375001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45933.059959375001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45933.059959375001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45933.059959375001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45933.059959375001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45933.059959375001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45933.059959375001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45933.059959375001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45933.059959375001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45933.059959375001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45933.059959375001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45933.059959375001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45933.059959375001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45933.059959375001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45933.059959375001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45933.059959375001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45933.059959375001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45933.059959375001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45933.059959375001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45933.059959375001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45933.059959375001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45933.059959375001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45933.059959375001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45933.059959375001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45933.059959375001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45933.059959375001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45933.059959375001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45933.059959375001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45933.059959375001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45933.059959375001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45933.059959375001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45933.059959375001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45933.059959375001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45933.059959375001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45933.059959375001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45933.059959375001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45933.059959375001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45933.059959375001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45933.059959375001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45933.059959375001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45933.059959375001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45933.059959375001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45933.059959375001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45933.059959375001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45933.059959375001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45933.059959375001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45933.059959375001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45933.059959375001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45933.059959375001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45933.059959375001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45933.059959375001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45933.059959375001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45933.059959375001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45933.059959375001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45933.059959375001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45933.059959375001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45933.059959375001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45933.059959375001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45933.059959375001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45933.059959375001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45933.059959375001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45933.059959375001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45933.059959375001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45933.059959375001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45933.059959375001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45933.059959375001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45933.059959375001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45933.059959375001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45933.059959375001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45933.059959375001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45933.059959375001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45933.059959375001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45933.059959375001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45933.059959375001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45933.059959375001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45933.059959375001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45933.059959375001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45933.059959375001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45933.059959375001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45933.059959375001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45933.059959375001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45933.059959375001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45933.059959375001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45933.059959375001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45933.059959375001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45933.059959375001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45933.059959375001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45933.059959375001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45933.059959375001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45933.059959375001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45933.059959375001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45933.059959375001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45933.059959375001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45933.059959375001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45933.059959375001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45933.059959375001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45933.059959375001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45933.059959375001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45933.059959375001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45933.059959375001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45933.059959375001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45933.059959375001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45933.059959375001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45933.059959375001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45933.059959375001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45933.059959375001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45933.059959375001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45933.059959375001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45933.059959375001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45933.059959375001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45933.059959375001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45933.059959375001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45933.059959375001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45933.059959375001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45933.059959375001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45933.059959375001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45933.059959375001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45933.059959375001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45933.059959375001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45933.059959375001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45933.059959375001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45933.059959375001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45933.059959375001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45933.059959375001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45933.059959375001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45933.059959375001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45933.059959375001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45933.059959375001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45933.059959375001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45933.059959375001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45933.059959375001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45933.059959375001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45933.059959375001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45933.059959375001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45933.059959375001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45933.059959375001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45933.059959375001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45933.059959375001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45933.059959375001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45933.059959375001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45933.059959375001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45933.059959375001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45933.059959375001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45933.059959375001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45933.059959375001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45933.059959375001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45933.059959375001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45933.059959375001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45933.059959375001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45933.059959375001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45933.059959375001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45933.059959375001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45933.059959375001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45933.059959375001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45933.059959375001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45933.059959375001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45933.059959375001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45933.059959375001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45933.059959375001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45933.059959375001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45933.059959375001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45933.059959375001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45933.059959375001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45933.059959375001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45933.059959375001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45933.059959375001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45933.059959375001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45933.059959375001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45933.059959375001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45933.059959375001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45933.059959375001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45933.059959375001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45933.059959375001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45933.059959375001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45933.059959375001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45933.059959375001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45933.059959375001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45933.059959375001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45933.059959375001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45933.059959375001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45933.059959375001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45933.059959375001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45933.059959375001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45933.059959375001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45933.059959375001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45933.059959375001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45933.059959375001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45933.059959375001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45933.059959375001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45933.059959375001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45933.059959375001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45933.059959375001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45933.059959375001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45933.059959375001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45933.059959375001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45933.059959375001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45933.059959375001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45933.059959375001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45933.059959375001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45933.059959375001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45933.059959375001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45933.059959375001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45933.059959375001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45933.059959375001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45933.059959375001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45933.059959375001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45933.059959375001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45933.059959375001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45933.059959375001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45933.059959375001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45933.059959375001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45933.059959375001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45933.059959375001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45933.059959375001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45933.059959375001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45933.059959375001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45933.059959375001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45933.059959375001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45933.059959375001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45933.059959375001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45933.059959375001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45933.059959375001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45933.059959375001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45933.059959375001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45933.059959375001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45933.059959375001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45933.059959375001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45933.059959375001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45933.059959375001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45933.059959375001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45933.059959375001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45933.059959375001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45933.059959375001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45933.059959375001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45933.059959375001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45933.059959375001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45933.059959375001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45933.059959375001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45933.059959375001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45933.059959375001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45933.059959375001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45933.059959375001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45933.059959375001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45933.059959375001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45933.059959375001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45933.059959375001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45933.059959375001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45933.059959375001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45933.059959375001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45933.059959375001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45933.059959375001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45933.059959375001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45933.059959375001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45933.059959375001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45933.059959375001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45933.059959375001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45933.059959375001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45933.059959375001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45933.059959375001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45933.059959375001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45933.059959375001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45933.059959375001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45933.059959375001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45933.059959375001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45933.059959375001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45933.059959375001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45933.059959375001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45933.059959375001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45933.059959375001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45933.059959375001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45933.059959375001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45933.059959375001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45933.059959375001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45933.059959375001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45933.059959375001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45933.059959375001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45933.059959375001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45933.059959375001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45933.059959375001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45933.059959375001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45933.059959375001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45933.059959375001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45933.059959375001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45933.059959375001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45933.059959375001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45933.059959375001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45933.059959375001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45933.059959375001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45933.059959375001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45933.059959375001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45933.059959375001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45933.059959375001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45933.059959375001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45933.059959375001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45933.059959375001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45933.059959375001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45933.059959375001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45933.059959375001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45933.059959375001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45933.059959375001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45933.059959375001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45933.059959375001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45933.059959375001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45933.059959375001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45933.059959375001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45933.059959375001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45933.059959375001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45933.059959375001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45933.059959375001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45933.059959375001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45933.059959375001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45933.059959375001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45933.059959375001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45933.059959375001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45933.059959375001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45933.059959375001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45933.059959375001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45933.059959375001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45933.059959375001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45933.059959375001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45933.059959375001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45933.059959375001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45933.059959375001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45933.059959375001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45933.059959375001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45933.059959375001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45933.059959375001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45933.059959375001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45933.059959375001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45933.059959375001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45933.059959375001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45933.059959375001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45933.059959375001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45933.059959375001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45933.059959375001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45933.059959375001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45933.059959375001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45933.059959375001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45933.059959375001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45933.059959375001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45933.059959375001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45933.059959375001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45933.059959375001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45933.059959375001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45933.059959375001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45933.059959375001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45933.059959375001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45933.059959375001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45933.059959375001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45933.059959375001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45933.059959375001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45933.059959375001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45933.059959375001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45933.059959375001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45933.059959375001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45933.059959375001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45933.059959375001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45933.059959375001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45933.059959375001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45933.059959375001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45933.059959375001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45933.059959375001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45933.059959375001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45933.059959375001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45933.059959375001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45933.059959375001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45933.059959375001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45933.059959375001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45933.059959375001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45933.059959375001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45933.059959375001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45933.059959375001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45933.059959375001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45933.059959375001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45933.059959375001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45933.059959375001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45933.059959375001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45933.059959375001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45933.059959375001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45933.059959375001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45933.059959375001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45933.059959375001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45933.059959375001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45933.059959375001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45933.059959375001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45933.059959375001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45933.059959375001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45933.059959375001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45933.059959375001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45933.059959375001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45933.059959375001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45933.059959375001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45933.059959375001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45933.059959375001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45933.059959375001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45933.059959375001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45933.059959375001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45933.059959375001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45933.059959375001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45933.059959375001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45933.059959375001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45933.059959375001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45933.059959375001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45933.059959375001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45933.059959375001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45933.059959375001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45933.059959375001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45933.059959375001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45933.059959375001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45933.059959375001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45933.059959375001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45933.059959375001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45933.059959375001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45933.059959375001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45933.059959375001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45933.059959375001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45933.059959375001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45933.059959375001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45933.059959375001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45933.059959375001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45933.059959375001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45933.059959375001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45933.059959375001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45933.059959375001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45933.059959375001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45933.059959375001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45933.059959375001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45933.059959375001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45933.059959375001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45933.059959375001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45933.059959375001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45933.059959375001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45933.059959375001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45933.059959375001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45933.059959375001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45933.059959375001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45933.059959375001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45933.059959375001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45933.059959375001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45933.059959375001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45933.059959375001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45933.059959375001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45933.059959375001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45933.059959375001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45933.059959375001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45933.059959375001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45933.059959375001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45933.059959375001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45933.059959375001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45933.059959375001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45933.059959375001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45933.059959375001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45933.059959375001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45933.059959375001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45933.059959375001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45933.059959375001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45933.059959375001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45933.059959375001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45933.059959375001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45933.059959375001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45933.059959375001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45933.059959375001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45933.059959375001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45933.059959375001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45933.059959375001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45933.059959375001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45933.059959375001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45933.059959375001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45933.059959375001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45933.059959375001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45933.059959375001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45933.059959375001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45933.059959375001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45933.059959375001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45933.059959375001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45933.059959375001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45933.059959375001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45933.059959375001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45933.059959375001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45933.059959375001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45933.059959375001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45933.059959375001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45933.059959375001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45933.059959375001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45933.059959375001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45933.059959375001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45933.059959375001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45933.059959375001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45933.059959375001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45933.059959375001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45933.059959375001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45933.059959375001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45933.059959375001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45933.059959375001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45933.059959375001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45933.059959375001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45933.059959375001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45933.059959375001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45933.059959375001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45933.059959375001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45933.059959375001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45933.059959375001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45933.059959375001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45933.059959375001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45933.059959375001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45933.059959375001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45933.059959375001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45933.059959375001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45933.059959375001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45933.059959375001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45933.059959375001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45933.059959375001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45933.059959375001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45933.059959375001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45933.059959375001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45933.059959375001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45933.059959375001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45933.059959375001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45933.059959375001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45933.059959375001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45933.059959375001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45933.059959375001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45933.059959375001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45933.059959375001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45933.059959375001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45933.059959375001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45933.059959375001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45933.059959375001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45933.059959375001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45933.059959375001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45933.059959375001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45933.059959375001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45933.059959375001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45933.059959375001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45933.059959375001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45933.059959375001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45933.059959375001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45933.059959375001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45933.059959375001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45933.059959375001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45933.059959375001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45933.059959375001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45933.059959375001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45933.059959375001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45933.059959375001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45933.059959375001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45933.059959375001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45933.059959375001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45933.059959375001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45933.059959375001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45933.059959375001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45933.059959375001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45933.059959375001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45933.059959375001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45933.059959375001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45933.059959375001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45933.059959375001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45933.059959375001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45933.059959375001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45933.059959375001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45933.059959375001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45933.059959375001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45933.059959375001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45933.059959375001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45933.059959375001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45933.059959375001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45933.059959375001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45933.059959375001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45933.059959375001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45933.059959375001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45933.059959375001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45933.059959375001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45933.059959375001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45933.059959375001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45933.059959375001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45933.059959375001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45933.059959375001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45933.059959375001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45933.059959375001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45933.059959375001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45933.059959375001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45933.059959375001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45933.059959375001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45933.059959375001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45933.059959375001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45933.059959375001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45933.059959375001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45933.059959375001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45933.059959375001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45933.059959375001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45933.059959375001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45933.059959375001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45933.059959375001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45933.059959375001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45933.059959375001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45933.059959375001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45933.059959375001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45933.059959375001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45933.059959375001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45933.059959375001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45933.059959375001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45933.059959375001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45933.059959375001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45933.059959375001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45933.059959375001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45933.059959375001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45933.059959375001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45933.059959375001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45933.059959375001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45933.059959375001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45933.059959375001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45933.059959375001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45933.059959375001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45933.059959375001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45933.059959375001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45933.059959375001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45933.059959375001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45933.059959375001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45933.059959375001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45933.059959375001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45933.059959375001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45933.059959375001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45933.059959375001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45933.059959375001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45933.059959375001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45933.059959375001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45933.059959375001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45933.059959375001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45933.059959375001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45933.059959375001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45933.059959375001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45933.059959375001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45933.059959375001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45933.059959375001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45933.059959375001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45933.059959375001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45933.059959375001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45933.059959375001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45933.059959375001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45933.059959375001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45933.059959375001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45933.059959375001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45933.059959375001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45933.059959375001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45933.059959375001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45933.059959375001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45933.059959375001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45933.059959375001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45933.059959375001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45933.059959375001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45933.059959375001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45933.059959375001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45933.059959375001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45933.059959375001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45933.059959375001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45933.059959375001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45933.059959375001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45933.059959375001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45933.059959375001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45933.059959375001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45933.059959375001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45933.059959375001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45933.059959375001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45933.059959375001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45933.059959375001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45933.059959375001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45933.059959375001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45933.059959375001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45933.059959375001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45933.059959375001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45933.059959375001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45933.059959375001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45933.059959375001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45933.059959375001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45933.059959375001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45933.059959375001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45933.059959375001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45933.059959375001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45933.059959375001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45933.059959375001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45933.059959375001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45933.059959375001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45933.059959375001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45933.059959375001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45933.059959375001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45933.059959375001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45933.059959375001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45933.059959375001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45933.059959375001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45933.059959375001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45933.059959375001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45933.059959375001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45933.059959375001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45933.059959375001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45933.059959375001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45933.059959375001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45933.059959375001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45933.059959375001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45933.059959375001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45933.059959375001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45933.059959375001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45933.059959375001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45933.059959375001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45933.059959375001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45933.059959375001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45933.059959375001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45933.059959375001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45933.059959375001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45933.059959375001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45933.059959375001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45933.059959375001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45933.059959375001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45933.059959375001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45933.059959375001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45933.059959375001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45933.059959375001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45933.059959375001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45933.059959375001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45933.059959375001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45933.059959375001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45933.059959375001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45933.059959375001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45933.059959375001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45933.059959375001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45933.059959375001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45933.059959375001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45933.059959375001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45933.059959375001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45933.059959375001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45933.059959375001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45933.059959375001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45933.059959375001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45933.059959375001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45933.059959375001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45933.059959375001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45933.059959375001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45933.059959375001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45933.059959375001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45933.059959375001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45933.059959375001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45933.059959375001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45933.059959375001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45933.059959375001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45933.059959375001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45933.059959375001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45933.059959375001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45933.059959375001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45933.059959375001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45933.059959375001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45933.059959375001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45933.059959375001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45933.059959375001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45933.059959375001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45933.059959375001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45933.059959375001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45933.059959375001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45933.059959375001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45933.059959375001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45933.059959375001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45933.059959375001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45933.059959375001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45933.059959375001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45933.059959375001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45933.059959375001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45933.059959375001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45933.059959375001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45933.059959375001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45933.059959375001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45933.059959375001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45933.059959375001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45933.059959375001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45933.059959375001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45933.059959375001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45933.059959375001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45933.059959375001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45933.059959375001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45933.059959375001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45933.059959375001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45933.059959375001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45933.059959375001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45933.059959375001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45933.059959375001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45933.059959375001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45933.059959375001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45933.059959375001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45933.059959375001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45933.059959375001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45933.059959375001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45933.059959375001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45933.059959375001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45933.059959375001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45933.059959375001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45933.059959375001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45933.059959375001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45933.059959375001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45933.059959375001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45933.059959375001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45933.059959375001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45933.059959375001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45933.059959375001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45933.059959375001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45933.059959375001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45933.059959375001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45933.059959375001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45933.059959375001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45933.059959375001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45933.059959375001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45933.059959375001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45933.059959375001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45933.059959375001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45933.059959375001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45933.059959375001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45933.059959375001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45933.059959375001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45933.059959375001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45933.059959375001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45933.059959375001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45933.059959375001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45933.059959375001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45933.059959375001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45933.059959375001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45933.059959375001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45933.059959375001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45933.059959375001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45933.059959375001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45933.059959375001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45933.059959375001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45933.059959375001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45933.059959375001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45933.059959375001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45933.059959375001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45933.059959375001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45933.059959375001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45933.059959375001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45933.059959375001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45933.059959375001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45933.059959375001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45933.059959375001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45933.059959375001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45933.059959375001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45933.059959375001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45933.059959375001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45933.059959375001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45933.059959375001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45933.059959375001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45933.059959375001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45933.059959375001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45933.059959375001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45933.059959375001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45933.059959375001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45933.059959375001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45933.059959375001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45933.059959375001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45933.059959375001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45933.059959375001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45933.059959375001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45933.059959375001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45933.059959375001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45933.059959375001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45933.059959375001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45933.059959375001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45933.059959375001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45933.059959375001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45933.059959375001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45933.059959375001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45933.059959375001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45933.059959375001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45933.059959375001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45933.059959375001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45933.059959375001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45933.059959375001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45933.059959375001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45933.059959375001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45933.059959375001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45933.059959375001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45933.059959375001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45933.059959375001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45933.059959375001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45933.059959375001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45933.059959375001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45933.059959375001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45933.059959375001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45933.059959375001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45933.059959375001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45933.059959375001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45933.059959375001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45933.059959375001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45933.059959375001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45933.059959375001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45933.059959375001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45933.059959375001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45933.059959375001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45933.059959375001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45933.059959375001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45933.059959375001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45933.059959375001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45933.059959375001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45933.059959375001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45933.059959375001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45933.059959375001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45933.059959375001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45933.059959375001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45933.059959375001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45933.059959375001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45933.059959375001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45933.059959375001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45933.059959375001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45933.059959375001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45933.059959375001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45933.059959375001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45933.059959375001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45933.059959375001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45933.059959375001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45933.059959375001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45933.059959375001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229.57924178240501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2.1696815972245531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45933.059959375001</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45933.059959375001</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45933.059959375001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45933.059959375001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45933.059959375001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45933.059959375001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45933.059959375001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45933.059959375001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45933.059959375001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45933.059959375001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45933.059959375001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45933.059959375001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45933.059959375001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45933.059959375001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45933.059959375001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45933.059959375001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45933.059959375001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45933.059959375001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45933.059959375001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45933.059959375001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45933.059959375001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45933.059959375001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45933.059959375001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45933.059959375001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45933.059959375001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45933.059959375001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45933.059959375001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45933.059959375001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45933.059959375001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45933.059959375001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45933.059959375001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45933.059959375001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45933.059959375001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45933.059959375001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45933.059959375001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45933.059959375001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45933.059959375001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45933.059959375001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45933.059959375001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45933.059959375001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45933.059959375001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45933.059959375001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45933.059959375001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45933.059959375001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45933.059959375001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45933.059959375001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45933.059959375001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45933.059959375001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45933.059959375001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45933.059959375001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45933.059959375001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45933.059959375001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45933.059959375001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45933.059959375001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45933.059959375001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45933.059959375001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45933.059959375001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45933.059959375001</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45933.059959375001</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45933.059959375001</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45933.059959375001</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41.227899189812888</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6.8710820601845626</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45933.059959375001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45933.059959375001</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45933.059959375001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45933.059959375001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45933.059959375001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45933.059959375001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45933.059959375001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45933.059959375001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45933.059959375001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45933.059959375001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45933.059959375001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45933.059959375001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45933.059959375001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45933.059959375001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45933.059959375001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45933.059959375001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45933.059959375001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45933.059959375001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45933.059959375001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45933.059959375001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45933.059959375001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45933.059959375001</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45933.059959375001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45933.059959375001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45933.059959375001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45933.059959375001</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45933.059959375001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45933.059959375001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45933.059959375001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45933.059959375001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45933.059959375001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45933.059959375001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45933.059959375001</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45933.059959375001</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45933.059959375001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45933.059959375001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45933.059959375001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45933.059959375001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45933.059959375001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45933.059959375001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45933.059959375001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45933.059959375001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45933.059959375001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45933.059959375001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45933.059959375001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45933.059959375001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45933.059959375001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45933.059959375001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45933.059959375001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45933.059959375001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45933.059959375001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45933.059959375001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45933.059959375001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45933.059959375001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45933.059959375001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45933.059959375001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45933.059959375001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45933.059959375001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45933.059959375001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45933.059959375001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45933.059959375001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45933.059959375001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45933.059959375001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45933.059959375001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45933.059959375001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45933.059959375001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45933.059959375001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45933.059959375001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45933.059959375001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45933.059959375001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45933.059959375001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45933.059959375001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45933.059959375001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45933.059959375001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45933.059959375001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45933.059959375001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45933.059959375001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45933.059959375001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45933.059959375001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45933.059959375001</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45933.059959375001</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45933.059959375001</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45933.059959375001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45933.059959375001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45933.059959375001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45933.059959375001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45933.059959375001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45933.059959375001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45933.059959375001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45933.059959375001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45933.059959375001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45933.059959375001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45933.059959375001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45933.059959375001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45933.059959375001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45933.059959375001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45933.059959375001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45933.059959375001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45933.059959375001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45933.059959375001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45933.059959375001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45933.059959375001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45933.059959375001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45933.059959375001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45933.059959375001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45933.059959375001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45933.059959375001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45933.059959375001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45933.059959375001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45933.059959375001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45933.059959375001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45933.059959375001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45933.059959375001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45933.059959375001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45933.059959375001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45933.059959375001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45933.059959375001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45933.059959375001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45933.059959375001</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45933.059959375001</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45933.059959375001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45933.059959375001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45933.059959375001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45933.059959375001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45933.059959375001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45933.059959375001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45933.059959375001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45933.059959375001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45933.059959375001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45933.059959375001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45933.059959375001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45933.059959375001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45933.059959375001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45933.059959375001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45933.059959375001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45933.059959375001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45933.059959375001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45933.059959375001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45933.059959375001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45933.059959375001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45933.059959375001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45933.059959375001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45933.059959375001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45933.059959375001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45933.059959375001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45933.059959375001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45933.059959375001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45933.059959375001</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45933.059959375001</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45933.059959375001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45933.059959375001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45933.059959375001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45933.059959375001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45933.059959375001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45933.059959375001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45933.059959375001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45933.059959375001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45933.059959375001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45933.059959375001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45933.059959375001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45933.059959375001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45933.059959375001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45933.059959375001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45933.059959375001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45933.059959375001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45933.059959375001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45933.059959375001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45933.059959375001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45933.059959375001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45933.059959375001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45933.059959375001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45933.059959375001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45933.059959375001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45933.059959375001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45933.059959375001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45933.059959375001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45933.059959375001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45933.059959375001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45933.059959375001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45933.059959375001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45933.059959375001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45933.059959375001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45933.059959375001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45933.059959375001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45933.059959375001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45933.059959375001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45933.059959375001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45933.059959375001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45933.059959375001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45933.059959375001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45933.059959375001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45933.059959375001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45933.059959375001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45933.059959375001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45933.059959375001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45933.059959375001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45933.059959375001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45933.059959375001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45933.059959375001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45933.059959375001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45933.059959375001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45933.059959375001</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45933.059959375001</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tabSelected="1"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3.9162440972213517</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6.2871121527787182</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0.24131354166456731</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45933.059959259263</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45933.059959259263</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45933.059959259263</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45933.059959259263</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45933.059959375001</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45933.059959375001</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45933.059959375001</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45933.059959375001</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45933.059959375001</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45933.059959375001</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45933.059959375001</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45933.059959375001</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45933.059959375001</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45933.059959375001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45933.059959375001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45933.059959375001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45933.059959375001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45933.059959375001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45933.059959375001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45933.059959375001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45933.059959375001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45933.059959375001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45933.059959375001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45933.059959375001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45933.059959375001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45933.059959375001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45933.059959375001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45933.059959375001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45933.059959375001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45933.059959375001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45933.059959375001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45933.059959375001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45933.059959375001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45933.059959375001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45933.059959375001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45933.059959375001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45933.059959375001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45933.059959375001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45933.059959375001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45933.059959375001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45933.059959375001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45933.059959375001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45933.059959375001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45933.059959375001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45933.059959375001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45933.059959375001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45933.059959375001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45933.059959375001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45933.059959375001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45933.059959375001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45933.059959375001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45933.059959375001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45933.059959375001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45933.059959375001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45933.059959375001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45933.059959375001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45933.059959375001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45933.059959375001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45933.059959375001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45933.059959375001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45933.059959375001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45933.059959375001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45933.059959375001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45933.059959375001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45933.059959375001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45933.059959375001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45933.059959375001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45933.059959375001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45933.059959375001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45933.059959375001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45933.059959375001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45933.059959375001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45933.059959375001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45933.059959375001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45933.059959375001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45933.059959375001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45933.059959375001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45933.059959375001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45933.059959375001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45933.059959375001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45933.059959375001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45933.059959375001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45933.059959375001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45933.059959375001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45933.059959375001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45933.059959375001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45933.059959375001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45933.059959375001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45933.059959375001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45933.059959375001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45933.059959375001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45933.059959375001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45933.059959375001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45933.059959375001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45933.059959375001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45933.059959375001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45933.059959375001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45933.059959375001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45933.059959375001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45933.059959375001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45933.059959375001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45933.059959375001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45933.059959375001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45933.059959375001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45933.059959375001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45933.059959375001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45933.059959375001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45933.059959375001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45933.059959375001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45933.059959375001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45933.059959375001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45933.059959375001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45933.059959375001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45933.059959375001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45933.059959375001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45933.059959375001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45933.059959375001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45933.059959375001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45933.059959375001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45933.059959375001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45933.059959375001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45933.059959375001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45933.059959375001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45933.059959375001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45933.059959375001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45933.059959375001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45933.059959375001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45933.059959375001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45933.059959375001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45933.059959375001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45933.059959375001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45933.059959375001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45933.059959375001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45933.059959375001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45933.059959375001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45933.059959375001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45933.059959375001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45933.059959375001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45933.059959375001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45933.059959375001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45933.059959375001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45933.059959375001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45933.059959375001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45933.059959375001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45933.059959375001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45933.059959375001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45933.059959375001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45933.059959375001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45933.059959375001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45933.059959375001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45933.059959375001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45933.059959375001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45933.059959375001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45933.059959375001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45933.059959375001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45933.059959375001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45933.059959375001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45933.059959375001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45933.059959375001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45933.059959375001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45933.059959375001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45933.059959375001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45933.059959375001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45933.059959375001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45933.059959375001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45933.059959375001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45933.059959375001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45933.059959375001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45933.059959375001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45933.059959375001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45933.059959375001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45933.059959375001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45933.059959375001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45933.059959375001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45933.059959375001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45933.059959375001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45933.059959375001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45933.059959375001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45933.059959375001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45933.059959375001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45933.059959375001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45933.059959375001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45933.059959375001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45933.059959375001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45933.059959375001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45933.059959375001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45933.059959375001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45933.059959375001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45933.059959375001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45933.059959375001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45933.059959375001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45933.059959375001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45933.059959375001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45933.059959375001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45933.059959375001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45933.059959375001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45933.059959375001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45933.059959375001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45933.059959375001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45933.059959375001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45933.059959375001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45933.059959375001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45933.059959375001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45933.059959375001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45933.059959375001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45933.059959375001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45933.059959375001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45933.059959375001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45933.059959375001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45933.059959375001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45933.059959375001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45933.059959375001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45933.059959375001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45933.059959375001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45933.059959375001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45933.059959375001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45933.059959375001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45933.059959375001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45933.059959375001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45933.059959375001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45933.059959375001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45933.059959375001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45933.059959375001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45933.059959375001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45933.059959375001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45933.059959375001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45933.059959375001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45933.059959375001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45933.059959375001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45933.059959375001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45933.059959375001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45933.059959375001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45933.059959375001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45933.059959375001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45933.059959375001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45933.059959375001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45933.059959375001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45933.059959375001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45933.059959375001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45933.059959375001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45933.059959375001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45933.059959375001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45933.059959375001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45933.059959375001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45933.059959375001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45933.059959375001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45933.059959375001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45933.059959375001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45933.059959375001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45933.059959375001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45933.059959375001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45933.059959375001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45933.059959375001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45933.059959375001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45933.059959375001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45933.059959375001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45933.059959375001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45933.059959375001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45933.059959375001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45933.059959375001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45933.059959375001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45933.059959375001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45933.059959375001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45933.059959375001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45933.059959375001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45933.059959375001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45933.059959375001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45933.059959375001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45933.059959375001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45933.059959375001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45933.059959375001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45933.059959375001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45933.059959375001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45933.059959375001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45933.059959375001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45933.059959375001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45933.059959375001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45933.059959375001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45933.059959375001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45933.059959375001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45933.059959375001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45933.059959375001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45933.059959375001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45933.059959375001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45933.059959375001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45933.059959375001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45933.059959375001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45933.059959375001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45933.059959375001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45933.059959375001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45933.059959375001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45933.059959375001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45933.059959375001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45933.059959375001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45933.059959375001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45933.059959375001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45933.059959375001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45933.059959375001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45933.059959375001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45933.059959375001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45933.059959375001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45933.059959375001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45933.059959375001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45933.059959375001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45933.059959375001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45933.059959375001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45933.059959375001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45933.059959375001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45933.059959375001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45933.059959375001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45933.059959375001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45933.059959375001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45933.059959375001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45933.059959375001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45933.059959375001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45933.059959375001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45933.059959375001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45933.059959375001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45933.059959375001</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5: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2025-10-02T22:28:23Z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