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56" documentId="13_ncr:1_{F6CB121F-512D-4AA6-A0C1-0FB36C537598}" xr6:coauthVersionLast="47" xr6:coauthVersionMax="47" xr10:uidLastSave="{D9009809-F50E-4106-A976-5C934AFE0862}"/>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<sst xmlns="http://schemas.openxmlformats.org/spreadsheetml/2006/main" count="178579" uniqueCount="39072">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</sst>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273.92587199073751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45936.874297916664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45936.874297916664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45936.874297916664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45936.874297916664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45936.874297916664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45936.874297916664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45936.874297916664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45936.874297916664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45936.874297916664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45936.874297916664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45936.874297916664</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45936.874297916664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45936.874297916664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45936.874297916664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45936.874297916664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45936.874297916664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45936.874297916664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45936.874297916664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45936.874297916664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45936.874297916664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45936.874297916664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45936.874297916664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45936.874297916664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45936.874297916664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45936.874297916664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45936.874297916664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45936.874297916664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45936.874297916664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45936.874297916664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45936.874297916664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45936.874297916664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45936.874297916664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45936.874297916664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45936.874297916664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45936.874297916664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45936.874297916664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45936.874297916664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45936.874297916664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45936.874297916664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45936.874297916664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45936.874297916664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45936.874297916664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45936.874297916664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45936.874297916664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45936.874297916664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45936.874297916664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45936.874297916664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45936.874297916664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45936.874297916664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45936.874297916664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45936.874297916664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45936.874297916664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45936.874297916664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45936.874297916664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45936.874297916664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45936.874297916664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45936.874297916664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45936.874297916664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45936.874297916664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45936.874297916664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45936.874297916664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45936.874297916664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45936.874297916664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45936.874297916664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45936.874297916664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45936.874297916664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45936.874297916664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45936.874297916664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45936.874297916664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45936.874297916664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45936.874297916664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45936.874297916664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45936.874297916664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45936.874297916664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45936.874297916664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45936.874297916664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45936.874297916664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45936.874297916664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45936.874297916664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45936.874297916664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45936.874297916664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45936.874297916664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45936.874297916664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45936.874297916664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45936.874297916664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45936.874297916664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45936.874297916664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45936.874297916664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45936.874297916664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45936.874297916664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45936.874297916664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45936.874297916664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45936.874297916664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45936.874297916664</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45936.874297916664</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45936.874297916664</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45936.874297916664</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4C7335FB-FDE6-415E-A84E-6D425734B244}"/>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130.14721458333224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111.87445995370217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0.16025856481428491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2.3650462899240665E-3</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45936.874297916664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45936.874297916664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45936.874297916664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45936.874297916664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45936.874297916664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45936.874297916664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45936.874297916664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45936.874297916664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45936.874297916664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45936.874297916664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45936.874297916664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45936.874297916664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45936.874297916664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45936.874297916664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45936.874297916664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45936.874297916664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45936.874297916664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45936.874297916664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45936.874297916664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45936.874297916664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45936.874297916664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45936.874297916664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45936.874297916664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45936.874297916664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45936.874297916664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45936.874297916664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45936.874297916664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45936.874297916664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45936.874297916664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45936.874297916664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45936.874297916664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45936.874297916664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45936.874297916664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45936.874297916664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45936.874297916664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45936.874297916664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45936.874297916664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45936.874297916664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45936.874297916664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45936.874297916664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45936.874297916664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45936.874297916664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45936.874297916664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45936.874297916664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45936.874297916664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45936.874297916664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45936.874297916664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45936.874297916664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45936.874297916664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45936.874297916664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45936.874297916664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45936.874297916664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45936.874297916664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45936.874297916664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45936.874297916664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45936.874297916664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45936.874297916664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45936.874297916664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45936.874297916664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45936.874297916664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45936.874297916664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45936.874297916664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45936.874297916664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45936.874297916664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45936.874297916664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45936.874297916664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45936.874297916664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45936.874297916664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45936.874297916664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45936.874297916664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45936.874297916664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45936.874297916664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45936.874297916664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45936.874297916664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45936.874297916664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45936.874297916664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45936.874297916664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45936.874297916664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45936.874297916664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45936.874297916664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45936.874297916664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45936.874297916664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45936.874297916664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45936.874297916664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45936.874297916664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45936.874297916664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45936.874297916664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45936.874297916664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45936.874297916664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45936.874297916664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45936.874297916664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45936.874297916664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45936.874297916664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45936.874297916664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45936.874297916664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45936.874297916664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45936.874297916664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45936.874297916664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45936.874297916664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45936.874297916664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45936.874297916664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45936.874297916664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45936.874297916664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45936.874297916664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45936.874297916664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45936.874297916664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45936.874297916664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45936.874297916664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45936.874297916664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45936.874297916664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45936.874297916664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45936.874297916664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45936.874297916664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45936.874297916664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45936.874297916664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45936.874297916664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45936.874297916664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45936.874297916664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45936.874297916664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45936.874297916664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45936.874297916664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45936.874297916664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45936.874297916664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45936.874297916664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45936.874297916664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45936.874297916664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45936.874297916664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45936.874297916664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45936.874297916664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45936.874297916664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45936.874297916664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45936.874297916664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45936.874297916664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45936.874297916664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45936.874297916664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45936.874297916664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45936.874297916664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45936.874297916664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45936.874297916664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45936.874297916664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45936.874297916664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45936.874297916664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45936.874297916664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45936.874297916664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45936.874297916664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45936.874297916664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45936.874297916664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45936.874297916664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45936.874297916664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45936.874297916664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45936.874297916664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45936.874297916664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45936.874297916664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45936.874297916664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45936.874297916664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45936.874297916664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45936.874297916664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45936.874297916664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45936.874297916664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45936.874297916664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45936.874297916664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45936.874297916664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45936.874297916664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45936.874297916664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45936.874297916664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45936.874297916664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45936.874297916664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45936.874297916664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45936.874297916664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45936.874297916664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45936.874297916664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45936.874297916664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45936.874297916664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45936.874297916664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45936.874297916664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45936.874297916664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45936.874297916664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45936.874297916664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45936.874297916664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45936.874297916664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45936.874297916664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45936.874297916664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45936.874297916664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45936.874297916664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45936.874297916664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45936.874297916664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45936.874297916664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45936.874297916664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45936.874297916664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45936.874297916664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45936.874297916664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45936.874297916664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45936.874297916664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45936.874297916664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45936.874297916664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45936.874297916664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45936.874297916664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45936.874297916664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45936.874297916664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45936.874297916664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45936.874297916664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45936.874297916664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45936.874297916664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45936.874297916664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45936.874297916664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45936.874297916664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45936.874297916664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45936.874297916664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45936.874297916664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45936.874297916664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45936.874297916664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45936.874297916664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45936.874297916664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45936.874297916664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45936.874297916664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45936.874297916664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45936.874297916664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45936.874297916664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45936.874297916664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45936.874297916664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45936.874297916664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45936.874297916664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45936.874297916664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45936.874297916664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45936.874297916664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45936.874297916664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45936.874297916664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45936.874297916664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45936.874297916664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45936.874297916664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45936.874297916664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45936.874297916664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45936.874297916664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45936.874297916664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45936.874297916664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45936.874297916664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45936.874297916664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45936.874297916664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45936.874297916664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45936.874297916664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45936.874297916664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45936.874297916664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45936.874297916664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45936.874297916664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45936.874297916664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45936.874297916664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45936.874297916664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45936.874297916664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45936.874297916664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45936.874297916664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45936.874297916664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45936.874297916664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45936.874297916664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45936.874297916664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45936.874297916664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45936.874297916664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45936.874297916664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45936.874297916664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45936.874297916664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45936.874297916664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45936.874297916664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45936.874297916664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45936.874297916664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45936.874297916664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45936.874297916664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45936.874297916664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45936.874297916664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45936.874297916664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45936.874297916664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45936.874297916664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45936.874297916664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45936.874297916664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45936.874297916664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45936.874297916664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45936.874297916664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45936.874297916664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45936.874297916664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45936.874297916664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45936.874297916664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45936.874297916664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45936.874297916664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45936.874297916664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45936.874297916664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45936.874297916664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45936.874297916664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45936.874297916664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45936.874297916664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45936.874297916664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45936.874297916664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45936.874297916664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45936.874297916664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45936.874297916664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45936.874297916664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45936.874297916664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45936.874297916664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45936.874297916664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45936.874297916664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45936.874297916664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45936.874297916664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45936.874297916664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45936.874297916664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45936.874297916664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45936.874297916664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45936.874297916664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45936.874297916664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45936.874297916664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45936.874297916664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45936.874297916664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45936.874297916664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45936.874297916664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45936.874297916664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45936.874297916664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45936.874297916664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45936.874297916664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45936.874297916664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45936.874297916664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45936.874297916664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45936.874297916664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45936.874297916664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45936.874297916664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45936.874297916664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45936.874297916664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45936.874297916664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45936.874297916664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45936.874297916664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45936.874297916664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45936.874297916664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45936.874297916664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45936.874297916664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45936.874297916664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45936.874297916664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45936.874297916664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45936.874297916664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45936.874297916664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45936.874297916664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45936.874297916664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45936.874297916664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45936.874297916664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45936.874297916664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45936.874297916664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45936.874297916664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45936.874297916664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45936.874297916664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45936.874297916664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45936.874297916664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45936.874297916664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45936.874297916664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45936.874297916664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45936.874297916664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45936.874297916664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45936.874297916664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45936.874297916664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45936.874297916664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45936.874297916664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45936.874297916664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45936.874297916664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45936.874297916664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45936.874297916664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45936.874297916664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45936.874297916664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45936.874297916664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45936.874297916664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45936.874297916664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45936.874297916664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45936.874297916664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45936.874297916664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45936.874297916664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45936.874297916664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45936.874297916664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45936.874297916664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45936.874297916664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45936.874297916664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45936.874297916664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45936.874297916664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45936.874297916664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45936.874297916664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45936.874297916664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45936.874297916664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45936.874297916664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45936.874297916664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45936.874297916664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45936.874297916664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45936.874297916664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45936.874297916664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45936.874297916664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45936.874297916664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45936.874297916664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45936.874297916664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45936.874297916664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45936.874297916664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45936.874297916664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45936.874297916664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45936.874297916664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45936.874297916664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45936.874297916664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45936.874297916664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45936.874297916664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45936.874297916664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45936.874297916664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45936.874297916664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45936.874297916664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45936.874297916664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45936.874297916664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45936.874297916664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45936.874297916664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45936.874297916664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45936.874297916664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45936.874297916664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45936.874297916664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45936.874297916664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45936.874297916664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45936.874297916664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45936.874297916664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45936.874297916664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45936.874297916664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45936.874297916664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45936.874297916664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45936.874297916664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45936.874297916664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45936.874297916664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45936.874297916664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45936.874297916664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45936.874297916664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45936.874297916664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45936.874297916664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45936.874297916664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45936.874297916664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45936.874297916664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45936.874297916664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45936.874297916664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45936.874297916664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45936.874297916664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45936.874297916664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45936.874297916664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45936.874297916664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45936.874297916664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45936.874297916664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45936.874297916664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45936.874297916664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45936.874297916664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45936.874297916664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45936.874297916664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45936.874297916664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45936.874297916664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45936.874297916664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45936.874297916664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45936.874297916664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45936.874297916664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45936.874297916664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45936.874297916664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45936.874297916664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45936.874297916664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45936.874297916664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45936.874297916664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45936.874297916664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45936.874297916664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45936.874297916664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45936.874297916664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45936.874297916664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45936.874297916664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45936.874297916664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45936.874297916664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45936.874297916664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45936.874297916664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45936.874297916664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45936.874297916664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45936.874297916664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45936.874297916664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45936.874297916664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45936.874297916664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45936.874297916664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45936.874297916664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45936.874297916664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45936.874297916664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45936.874297916664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45936.874297916664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45936.874297916664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45936.874297916664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45936.874297916664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45936.874297916664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45936.874297916664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45936.874297916664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45936.874297916664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45936.874297916664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45936.874297916664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45936.874297916664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45936.874297916664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45936.874297916664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45936.874297916664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45936.874297916664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45936.874297916664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45936.874297916664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45936.874297916664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45936.874297916664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45936.874297916664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45936.874297916664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45936.874297916664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45936.874297916664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45936.874297916664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45936.874297916664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45936.874297916664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45936.874297916664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45936.874297916664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45936.874297916664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45936.874297916664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45936.874297916664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45936.874297916664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45936.874297916664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45936.874297916664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45936.874297916664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45936.874297916664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45936.874297916664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45936.874297916664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45936.874297916664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45936.874297916664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45936.874297916664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45936.874297916664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45936.874297916664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45936.874297916664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45936.874297916664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45936.874297916664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45936.874297916664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45936.874297916664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45936.874297916664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45936.874297916664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45936.874297916664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45936.874297916664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45936.874297916664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45936.874297916664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45936.874297916664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45936.874297916664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45936.874297916664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45936.874297916664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45936.874297916664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45936.874297916664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45936.874297916664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45936.874297916664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45936.874297916664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45936.874297916664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45936.874297916664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45936.874297916664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45936.874297916664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45936.874297916664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45936.874297916664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45936.874297916664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45936.874297916664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45936.874297916664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45936.874297916664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45936.874297916664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45936.874297916664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45936.874297916664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45936.874297916664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45936.874297916664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45936.874297916664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45936.874297916664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45936.874297916664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45936.874297916664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45936.874297916664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45936.874297916664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45936.874297916664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45936.874297916664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45936.874297916664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45936.874297916664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45936.874297916664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45936.874297916664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45936.874297916664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45936.874297916664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45936.874297916664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45936.874297916664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45936.874297916664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45936.874297916664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45936.874297916664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45936.874297916664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45936.874297916664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45936.874297916664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45936.874297916664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45936.874297916664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45936.874297916664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45936.874297916664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45936.874297916664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45936.874297916664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45936.874297916664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45936.874297916664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45936.874297916664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45936.874297916664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45936.874297916664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45936.874297916664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45936.874297916664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45936.874297916664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45936.874297916664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45936.874297916664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45936.874297916664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45936.874297916664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45936.874297916664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45936.874297916664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45936.874297916664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45936.874297916664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45936.874297916664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45936.874297916664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45936.874297916664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45936.874297916664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45936.874297916664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45936.874297916664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45936.874297916664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45936.874297916664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45936.874297916664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45936.874297916664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45936.874297916664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45936.874297916664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45936.874297916664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45936.874297916664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45936.874297916664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45936.874297916664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45936.874297916664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45936.874297916664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45936.874297916664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45936.874297916664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45936.874297916664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45936.874297916664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45936.874297916664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45936.874297916664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45936.874297916664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45936.874297916664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45936.874297916664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45936.874297916664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45936.874297916664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45936.874297916664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45936.874297916664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45936.874297916664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45936.874297916664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45936.874297916664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45936.874297916664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45936.874297916664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45936.874297916664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45936.874297916664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45936.874297916664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45936.874297916664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45936.874297916664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45936.874297916664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45936.874297916664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45936.874297916664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45936.874297916664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45936.874297916664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45936.874297916664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45936.874297916664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45936.874297916664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45936.874297916664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45936.874297916664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45936.874297916664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45936.874297916664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45936.874297916664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45936.874297916664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45936.874297916664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45936.874297916664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45936.874297916664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45936.874297916664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45936.874297916664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45936.874297916664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45936.874297916664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45936.874297916664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45936.874297916664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45936.874297916664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45936.874297916664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45936.874297916664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45936.874297916664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45936.874297916664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45936.874297916664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45936.874297916664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45936.874297916664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45936.874297916664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45936.874297916664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45936.874297916664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45936.874297916664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45936.874297916664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45936.874297916664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45936.874297916664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45936.874297916664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45936.874297916664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45936.874297916664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45936.874297916664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45936.874297916664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45936.874297916664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45936.874297916664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45936.874297916664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45936.874297916664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45936.874297916664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45936.874297916664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45936.874297916664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45936.874297916664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45936.874297916664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45936.874297916664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45936.874297916664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45936.874297916664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45936.874297916664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45936.874297916664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45936.874297916664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45936.874297916664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45936.874297916664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45936.874297916664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45936.874297916664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45936.874297916664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45936.874297916664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45936.874297916664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45936.874297916664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45936.874297916664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45936.874297916664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45936.874297916664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45936.874297916664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45936.874297916664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45936.874297916664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45936.874297916664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45936.874297916664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45936.874297916664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45936.874297916664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45936.874297916664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45936.874297916664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45936.874297916664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45936.874297916664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45936.874297916664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45936.874297916664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45936.874297916664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45936.874297916664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45936.874297916664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45936.874297916664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45936.874297916664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45936.874297916664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45936.874297916664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45936.874297916664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45936.874297916664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45936.874297916664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45936.874297916664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45936.874297916664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45936.874297916664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45936.874297916664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45936.874297916664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45936.874297916664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45936.874297916664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45936.874297916664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45936.874297916664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45936.874297916664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45936.874297916664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45936.874297916664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45936.874297916664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45936.874297916664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45936.874297916664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45936.874297916664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45936.874297916664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45936.874297916664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45936.874297916664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45936.874297916664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45936.874297916664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45936.874297916664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45936.874297916664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45936.874297916664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45936.874297916664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45936.874297916664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45936.874297916664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45936.874297916664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45936.874297916664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45936.874297916664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45936.874297916664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45936.874297916664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45936.874297916664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45936.874297916664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45936.874297916664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45936.874297916664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45936.874297916664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45936.874297916664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45936.874297916664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45936.874297916664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45936.874297916664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45936.874297916664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45936.874297916664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45936.874297916664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45936.874297916664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45936.874297916664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45936.874297916664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45936.874297916664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45936.874297916664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45936.874297916664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45936.874297916664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45936.874297916664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45936.874297916664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45936.874297916664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45936.874297916664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45936.874297916664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45936.874297916664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45936.874297916664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45936.874297916664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45936.874297916664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45936.874297916664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45936.874297916664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45936.874297916664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45936.874297916664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45936.874297916664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45936.874297916664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45936.874297916664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45936.874297916664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45936.874297916664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45936.874297916664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45936.874297916664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45936.874297916664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45936.874297916664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45936.874297916664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45936.874297916664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45936.874297916664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45936.874297916664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45936.874297916664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45936.874297916664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45936.874297916664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45936.874297916664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45936.874297916664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45936.874297916664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45936.874297916664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45936.874297916664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45936.874297916664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45936.874297916664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45936.874297916664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45936.874297916664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45936.874297916664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45936.874297916664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45936.874297916664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45936.874297916664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45936.874297916664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45936.874297916664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45936.874297916664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45936.874297916664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45936.874297916664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45936.874297916664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45936.874297916664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45936.874297916664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45936.874297916664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45936.874297916664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45936.874297916664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45936.874297916664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45936.874297916664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45936.874297916664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45936.874297916664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45936.874297916664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45936.874297916664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45936.874297916664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45936.874297916664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45936.874297916664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45936.874297916664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45936.874297916664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45936.874297916664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45936.874297916664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45936.874297916664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45936.874297916664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45936.874297916664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45936.874297916664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45936.874297916664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45936.874297916664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45936.874297916664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45936.874297916664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45936.874297916664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45936.874297916664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45936.874297916664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45936.874297916664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45936.874297916664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45936.874297916664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45936.874297916664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45936.874297916664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45936.874297916664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45936.874297916664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45936.874297916664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45936.874297916664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45936.874297916664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45936.874297916664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45936.874297916664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45936.874297916664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45936.874297916664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45936.874297916664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45936.874297916664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45936.874297916664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45936.874297916664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45936.874297916664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45936.874297916664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45936.874297916664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45936.874297916664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45936.874297916664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45936.874297916664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45936.874297916664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45936.874297916664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45936.874297916664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45936.874297916664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45936.874297916664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45936.874297916664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45936.874297916664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45936.874297916664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45936.874297916664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45936.874297916664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45936.874297916664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45936.874297916664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45936.874297916664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45936.874297916664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45936.874297916664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45936.874297916664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45936.874297916664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45936.874297916664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45936.874297916664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45936.874297916664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45936.874297916664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45936.874297916664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45936.874297916664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45936.874297916664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45936.874297916664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45936.874297916664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45936.874297916664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45936.874297916664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45936.874297916664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45936.874297916664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45936.874297916664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45936.874297916664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45936.874297916664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45936.874297916664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45936.874297916664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45936.874297916664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45936.874297916664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45936.874297916664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45936.874297916664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45936.874297916664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45936.874297916664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45936.874297916664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45936.874297916664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45936.874297916664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45936.874297916664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45936.874297916664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45936.874297916664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45936.874297916664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45936.874297916664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45936.874297916664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45936.874297916664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45936.874297916664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45936.874297916664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45936.874297916664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45936.874297916664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45936.874297916664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45936.874297916664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45936.874297916664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45936.874297916664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45936.874297916664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45936.874297916664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45936.874297916664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45936.874297916664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45936.874297916664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45936.874297916664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45936.874297916664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45936.874297916664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45936.874297916664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45936.874297916664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45936.874297916664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45936.874297916664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45936.874297916664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45936.874297916664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45936.874297916664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45936.874297916664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45936.874297916664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45936.874297916664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45936.874297916664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45936.874297916664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45936.874297916664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45936.874297916664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45936.874297916664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45936.874297916664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45936.874297916664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45936.874297916664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45936.874297916664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45936.874297916664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45936.874297916664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45936.874297916664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45936.874297916664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45936.874297916664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45936.874297916664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45936.874297916664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45936.874297916664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45936.874297916664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45936.874297916664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45936.874297916664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45936.874297916664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45936.874297916664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45936.874297916664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45936.874297916664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45936.874297916664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45936.874297916664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45936.874297916664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45936.874297916664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45936.874297916664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45936.874297916664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45936.874297916664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45936.874297916664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45936.874297916664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45936.874297916664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45936.874297916664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45936.874297916664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45936.874297916664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45936.874297916664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45936.874297916664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45936.874297916664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45936.874297916664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45936.874297916664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45936.874297916664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45936.874297916664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45936.874297916664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45936.874297916664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45936.874297916664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45936.874297916664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45936.874297916664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45936.874297916664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45936.874297916664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45936.874297916664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45936.874297916664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45936.874297916664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45936.874297916664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45936.874297916664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45936.874297916664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45936.874297916664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45936.874297916664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45936.874297916664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45936.874297916664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45936.874297916664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45936.874297916664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45936.874297916664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45936.874297916664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45936.874297916664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45936.874297916664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45936.874297916664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45936.874297916664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45936.874297916664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45936.874297916664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45936.874297916664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45936.874297916664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45936.874297916664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45936.874297916664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45936.874297916664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45936.874297916664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45936.874297916664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45936.874297916664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45936.874297916664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45936.874297916664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45936.874297916664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45936.874297916664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45936.874297916664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45936.874297916664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45936.874297916664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45936.874297916664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45936.874297916664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45936.874297916664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45936.874297916664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45936.874297916664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45936.874297916664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45936.874297916664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45936.874297916664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45936.874297916664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45936.874297916664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45936.874297916664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45936.874297916664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45936.874297916664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45936.874297916664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45936.874297916664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45936.874297916664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45936.874297916664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45936.874297916664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45936.874297916664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45936.874297916664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45936.874297916664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45936.874297916664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45936.874297916664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45936.874297916664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45936.874297916664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45936.874297916664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45936.874297916664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45936.874297916664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45936.874297916664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45936.874297916664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45936.874297916664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45936.874297916664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45936.874297916664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45936.874297916664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45936.874297916664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45936.874297916664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45936.874297916664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45936.874297916664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45936.874297916664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45936.874297916664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45936.874297916664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45936.874297916664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45936.874297916664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45936.874297916664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45936.874297916664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45936.874297916664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45936.874297916664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45936.874297916664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45936.874297916664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45936.874297916664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45936.874297916664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45936.874297916664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45936.874297916664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45936.874297916664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45936.874297916664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45936.874297916664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45936.874297916664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45936.874297916664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45936.874297916664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45936.874297916664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45936.874297916664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45936.874297916664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45936.874297916664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45936.874297916664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45936.874297916664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45936.874297916664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45936.874297916664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45936.874297916664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45936.874297916664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45936.874297916664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45936.874297916664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45936.874297916664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45936.874297916664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45936.874297916664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45936.874297916664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45936.874297916664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45936.874297916664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45936.874297916664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45936.874297916664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45936.874297916664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45936.874297916664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45936.874297916664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45936.874297916664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45936.874297916664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45936.874297916664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45936.874297916664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45936.874297916664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45936.874297916664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45936.874297916664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45936.874297916664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45936.874297916664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45936.874297916664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45936.874297916664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45936.874297916664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45936.874297916664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45936.874297916664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45936.874297916664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45936.874297916664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45936.874297916664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45936.874297916664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45936.874297916664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45936.874297916664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45936.874297916664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45936.874297916664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45936.874297916664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45936.874297916664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45936.874297916664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45936.874297916664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45936.874297916664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45936.874297916664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45936.874297916664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45936.874297916664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45936.874297916664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45936.874297916664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45936.874297916664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45936.874297916664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45936.874297916664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45936.874297916664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45936.874297916664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45936.874297916664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45936.874297916664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45936.874297916664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45936.874297916664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45936.874297916664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45936.874297916664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45936.874297916664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45936.874297916664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45936.874297916664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45936.874297916664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45936.874297916664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45936.874297916664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45936.874297916664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45936.874297916664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45936.874297916664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45936.874297916664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45936.874297916664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45936.874297916664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45936.874297916664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45936.874297916664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45936.874297916664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45936.874297916664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45936.874297916664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45936.874297916664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45936.874297916664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45936.874297916664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45936.874297916664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45936.874297916664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45936.874297916664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45936.874297916664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45936.874297916664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45936.874297916664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45936.874297916664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45936.874297916664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45936.874297916664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45936.874297916664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45936.874297916664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45936.874297916664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45936.874297916664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45936.874297916664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45936.874297916664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45936.874297916664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45936.874297916664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45936.874297916664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45936.874297916664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45936.874297916664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45936.874297916664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45936.874297916664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45936.874297916664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45936.874297916664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45936.874297916664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45936.874297916664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45936.874297916664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45936.874297916664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45936.874297916664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45936.874297916664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45936.874297916664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45936.874297916664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45936.874297916664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45936.874297916664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45936.874297916664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45936.874297916664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45936.874297916664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45936.874297916664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45936.874297916664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45936.874297916664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45936.874297916664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45936.874297916664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45936.874297916664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45936.874297916664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45936.874297916664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45936.874297916664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45936.874297916664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45936.874297916664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45936.874297916664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45936.874297916664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45936.874297916664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45936.874297916664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45936.874297916664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45936.874297916664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45936.874297916664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45936.874297916664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45936.874297916664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45936.874297916664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45936.874297916664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45936.874297916664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45936.874297916664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45936.874297916664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45936.874297916664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45936.874297916664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45936.874297916664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45936.874297916664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45936.874297916664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45936.874297916664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45936.874297916664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45936.874297916664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45936.874297916664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45936.874297916664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45936.874297916664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45936.874297916664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45936.874297916664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45936.874297916664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45936.874297916664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45936.874297916664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45936.874297916664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45936.874297916664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45936.874297916664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45936.874297916664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45936.874297916664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45936.874297916664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45936.874297916664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45936.874297916664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45936.874297916664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45936.874297916664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45936.874297916664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45936.874297916664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45936.874297916664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45936.874297916664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45936.874297916664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45936.874297916664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45936.874297916664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45936.874297916664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45936.874297916664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45936.874297916664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45936.874297916664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45936.874297916664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45936.874297916664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45936.874297916664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45936.874297916664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45936.874297916664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45936.874297916664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45936.874297916664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45936.874297916664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45936.874297916664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45936.874297916664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45936.874297916664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45936.874297916664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45936.874297916664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45936.874297916664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45936.874297916664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45936.874297916664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45936.874297916664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45936.874297916664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45936.874297916664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45936.874297916664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45936.874297916664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45936.874297916664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45936.874297916664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45936.874297916664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45936.874297916664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45936.874297916664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45936.874297916664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45936.874297916664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45936.874297916664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45936.874297916664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45936.874297916664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45936.874297916664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45936.874297916664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45936.874297916664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45936.874297916664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45936.874297916664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45936.874297916664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45936.874297916664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45936.874297916664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45936.874297916664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45936.874297916664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45936.874297916664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45936.874297916664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45936.874297916664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45936.874297916664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45936.874297916664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45936.874297916664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45936.874297916664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45936.874297916664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45936.874297916664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45936.874297916664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45936.874297916664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45936.874297916664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45936.874297916664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45936.874297916664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45936.874297916664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45936.874297916664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45936.874297916664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45936.874297916664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45936.874297916664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45936.874297916664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45936.874297916664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45936.874297916664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45936.874297916664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45936.874297916664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45936.874297916664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45936.874297916664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45936.874297916664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45936.874297916664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45936.874297916664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45936.874297916664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45936.874297916664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45936.874297916664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45936.874297916664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45936.874297916664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45936.874297916664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45936.874297916664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45936.874297916664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45936.874297916664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45936.874297916664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45936.874297916664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45936.874297916664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45936.874297916664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45936.874297916664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45936.874297916664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45936.874297916664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45936.874297916664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45936.874297916664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45936.874297916664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45936.874297916664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45936.874297916664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45936.874297916664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45936.874297916664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45936.874297916664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45936.874297916664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45936.874297916664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45936.874297916664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45936.874297916664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45936.874297916664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45936.874297916664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45936.874297916664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45936.874297916664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45936.874297916664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45936.874297916664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45936.874297916664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45936.874297916664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45936.874297916664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45936.874297916664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45936.874297916664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45936.874297916664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45936.874297916664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45936.874297916664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45936.874297916664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45936.874297916664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45936.874297916664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45936.874297916664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45936.874297916664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45936.874297916664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45936.874297916664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45936.874297916664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45936.874297916664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45936.874297916664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45936.874297916664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45936.874297916664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45936.874297916664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45936.874297916664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45936.874297916664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45936.874297916664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45936.874297916664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45936.874297916664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45936.874297916664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45936.874297916664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45936.874297916664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45936.874297916664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45936.874297916664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45936.874297916664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45936.874297916664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45936.874297916664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45936.874297916664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45936.874297916664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45936.874297916664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45936.874297916664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45936.874297916664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45936.874297916664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45936.874297916664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45936.874297916664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45936.874297916664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45936.874297916664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45936.874297916664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45936.874297916664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45936.874297916664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45936.874297916664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45936.874297916664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45936.874297916664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45936.874297916664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45936.874297916664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45936.874297916664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45936.874297916664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45936.874297916664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45936.874297916664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45936.874297916664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45936.874297916664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45936.874297916664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45936.874297916664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45936.874297916664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45936.874297916664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45936.874297916664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233.39358032406744</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1.7173534722169279</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0.10983032407239079</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7.9332638888445217E-2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45936.874297916664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45936.874297916664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45936.874297916664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45936.874297916664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45936.874297916664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45936.874297916664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45936.874297916664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45936.874297916664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45936.874297916664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45936.874297916664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45936.874297916664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45936.874297916664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45936.874297916664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45936.874297916664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45936.874297916664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45936.874297916664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45936.874297916664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45936.874297916664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45936.874297916664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45936.874297916664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45936.874297916664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45936.874297916664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45936.874297916664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45936.874297916664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45936.874297916664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45936.874297916664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45936.874297916664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45936.874297916664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45936.874297916664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45936.874297916664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45936.874297916664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45936.874297916664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45936.874297916664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45936.874297916664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45936.874297916664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45936.874297916664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45936.874297916664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45936.874297916664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45936.874297916664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45936.874297916664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45936.874297916664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45936.874297916664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45936.874297916664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45936.874297916664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45936.874297916664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45936.874297916664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45936.874297916664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45936.874297916664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45936.874297916664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45936.874297916664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45936.874297916664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45936.874297916664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45936.874297916664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45936.874297916664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45936.874297916664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45936.874297916664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45936.874297916664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45936.874297916664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45936.874297916664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45936.874297916664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45936.874297916664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45936.874297916664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45936.874297916664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45936.874297916664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45936.874297916664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45936.874297916664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45936.874297916664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45936.874297916664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45936.874297916664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45936.874297916664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45936.874297916664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45936.874297916664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45936.874297916664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45936.874297916664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45936.874297916664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45936.874297916664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45936.874297916664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45936.874297916664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45936.874297916664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45936.874297916664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45936.874297916664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45936.874297916664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45936.874297916664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45936.874297916664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45936.874297916664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45936.874297916664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45936.874297916664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45936.874297916664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45936.874297916664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45936.874297916664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45936.874297916664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45936.874297916664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45936.874297916664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45936.874297916664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45936.874297916664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45936.874297916664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45936.874297916664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45936.874297916664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45936.874297916664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45936.874297916664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45936.874297916664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45936.874297916664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45936.874297916664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45936.874297916664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45936.874297916664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45936.874297916664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45936.874297916664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45936.874297916664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45936.874297916664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45936.874297916664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45936.874297916664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45936.874297916664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45936.874297916664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45936.874297916664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45936.874297916664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45936.874297916664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45936.874297916664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45936.874297916664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45936.874297916664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45936.874297916664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45936.874297916664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45936.874297916664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45936.874297916664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45936.874297916664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45936.874297916664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45936.874297916664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45936.874297916664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45936.874297916664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45936.874297916664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45936.874297916664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45936.874297916664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45936.874297916664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45936.874297916664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45936.874297916664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45936.874297916664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45936.874297916664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45936.874297916664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45936.874297916664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45936.874297916664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45936.874297916664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45936.874297916664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45936.874297916664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45936.874297916664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45936.874297916664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45936.874297916664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45936.874297916664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45936.874297916664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45936.874297916664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45936.874297916664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45936.874297916664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45936.874297916664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45936.874297916664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45936.874297916664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45936.874297916664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45936.874297916664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45936.874297916664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45936.874297916664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45936.874297916664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45936.874297916664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45936.874297916664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45936.874297916664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45936.874297916664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45936.874297916664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45936.874297916664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45936.874297916664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45936.874297916664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45936.874297916664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45936.874297916664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45936.874297916664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45936.874297916664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45936.874297916664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45936.874297916664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45936.874297916664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45936.874297916664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45936.874297916664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45936.874297916664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45936.874297916664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45936.874297916664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45936.874297916664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45936.874297916664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45936.874297916664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45936.874297916664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45936.874297916664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45936.874297916664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45936.874297916664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45936.874297916664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45936.874297916664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45936.874297916664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45936.874297916664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45936.874297916664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45936.874297916664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45936.874297916664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45936.874297916664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45936.874297916664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45936.874297916664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45936.874297916664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45936.874297916664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45936.874297916664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45936.874297916664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45936.874297916664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45936.874297916664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45936.874297916664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45936.874297916664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45936.874297916664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45936.874297916664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45936.874297916664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45936.874297916664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45936.874297916664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45936.874297916664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45936.874297916664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45936.874297916664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45936.874297916664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45936.874297916664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45936.874297916664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45936.874297916664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45936.874297916664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45936.874297916664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45936.874297916664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45936.874297916664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45936.874297916664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45936.874297916664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45936.874297916664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45936.874297916664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45936.874297916664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45936.874297916664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45936.874297916664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45936.874297916664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45936.874297916664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45936.874297916664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45936.874297916664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45936.874297916664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45936.874297916664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45936.874297916664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45936.874297916664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45936.874297916664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45936.874297916664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45936.874297916664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45936.874297916664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45936.874297916664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45936.874297916664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45936.874297916664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45936.874297916664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45936.874297916664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45936.874297916664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45936.874297916664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45936.874297916664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45936.874297916664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45936.874297916664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45936.874297916664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45936.874297916664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45936.874297916664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45936.874297916664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45936.874297916664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45936.874297916664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45936.874297916664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45936.874297916664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45936.874297916664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45936.874297916664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45936.874297916664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45936.874297916664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45936.874297916664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45936.874297916664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45936.874297916664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45936.874297916664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45936.874297916664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45936.874297916664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45936.874297916664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45936.874297916664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45936.874297916664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45936.874297916664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45936.874297916664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45936.874297916664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45936.874297916664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45936.874297916664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45936.874297916664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45936.874297916664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45936.874297916664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45936.874297916664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45936.874297916664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45936.874297916664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45936.874297916664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45936.874297916664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45936.874297916664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45936.874297916664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45936.874297916664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45936.874297916664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45936.874297916664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45936.874297916664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45936.874297916664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45936.874297916664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45936.874297916664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45936.874297916664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45936.874297916664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45936.874297916664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45936.874297916664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45936.874297916664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45936.874297916664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45936.874297916664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45936.874297916664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45936.874297916664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45936.874297916664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45936.874297916664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45936.874297916664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45936.874297916664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45936.874297916664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45936.874297916664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45936.874297916664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45936.874297916664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45936.874297916664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45936.874297916664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45936.874297916664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45936.874297916664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45936.874297916664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45936.874297916664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45936.874297916664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45936.874297916664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45936.874297916664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45936.874297916664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45936.874297916664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45936.874297916664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45936.874297916664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45936.874297916664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45936.874297916664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45936.874297916664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45936.874297916664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45936.874297916664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45936.874297916664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45936.874297916664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45936.874297916664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45936.874297916664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45936.874297916664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45936.874297916664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45936.874297916664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45936.874297916664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45936.874297916664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45936.874297916664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45936.874297916664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45936.874297916664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45936.874297916664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45936.874297916664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45936.874297916664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45936.874297916664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45936.874297916664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45936.874297916664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45936.874297916664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45936.874297916664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45936.874297916664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45936.874297916664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45936.874297916664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45936.874297916664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45936.874297916664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45936.874297916664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45936.874297916664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45936.874297916664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45936.874297916664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45936.874297916664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45936.874297916664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45936.874297916664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45936.874297916664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45936.874297916664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45936.874297916664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45936.874297916664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45936.874297916664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45936.874297916664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45936.874297916664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45936.874297916664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45936.874297916664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45936.874297916664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45936.874297916664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45936.874297916664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45936.874297916664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45936.874297916664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45936.874297916664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45936.874297916664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45936.874297916664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45936.874297916664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45936.874297916664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45936.874297916664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45936.874297916664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45936.874297916664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45936.874297916664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45936.874297916664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45936.874297916664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45936.874297916664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45936.874297916664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45936.874297916664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45936.874297916664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45936.874297916664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45936.874297916664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45936.874297916664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45936.874297916664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45936.874297916664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45936.874297916664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45936.874297916664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45936.874297916664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45936.874297916664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45936.874297916664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45936.874297916664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45936.874297916664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45936.874297916664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45936.874297916664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45936.874297916664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45936.874297916664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45936.874297916664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45936.874297916664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45936.874297916664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45936.874297916664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45936.874297916664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45936.874297916664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45936.874297916664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45936.874297916664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45936.874297916664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45936.874297916664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45936.874297916664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45936.874297916664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45936.874297916664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45936.874297916664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45936.874297916664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45936.874297916664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45936.874297916664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45936.874297916664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45936.874297916664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45936.874297916664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45936.874297916664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45936.874297916664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45936.874297916664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45936.874297916664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45936.874297916664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45936.874297916664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45936.874297916664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45936.874297916664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45936.874297916664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45936.874297916664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45936.874297916664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45936.874297916664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45936.874297916664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45936.874297916664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45936.874297916664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45936.874297916664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45936.874297916664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45936.874297916664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45936.874297916664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45936.874297916664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45936.874297916664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45936.874297916664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45936.874297916664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45936.874297916664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45936.874297916664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45936.874297916664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45936.874297916664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45936.874297916664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45936.874297916664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45936.874297916664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45936.874297916664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45936.874297916664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45936.874297916664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45936.874297916664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45936.874297916664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45936.874297916664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45936.874297916664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45936.874297916664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45936.874297916664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45936.874297916664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45936.874297916664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45936.874297916664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45936.874297916664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45936.874297916664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45936.874297916664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45936.874297916664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45936.874297916664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45936.874297916664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45936.874297916664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45936.874297916664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45936.874297916664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45936.874297916664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45936.874297916664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45936.874297916664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45936.874297916664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45936.874297916664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45936.874297916664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45936.874297916664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45936.874297916664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45936.874297916664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45936.874297916664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45936.874297916664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45936.874297916664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45936.874297916664</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45936.874297916664</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45.042237731475325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10.685420601846999</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45936.874297916664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45936.874297916664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45936.874297916664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45936.874297916664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45936.874297916664</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45936.874297916664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45936.874297916664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45936.874297916664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45936.874297916664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45936.874297916664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45936.874297916664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45936.874297916664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45936.874297916664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45936.874297916664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45936.874297916664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45936.874297916664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45936.874297916664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45936.874297916664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45936.874297916664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45936.874297916664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45936.874297916664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45936.874297916664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45936.874297916664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45936.874297916664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45936.874297916664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45936.874297916664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45936.874297916664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45936.874297916664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45936.874297916664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45936.874297916664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45936.874297916664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45936.874297916664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45936.874297916664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45936.874297916664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45936.874297916664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45936.874297916664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45936.874297916664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45936.874297916664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45936.874297916664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45936.874297916664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45936.874297916664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45936.874297916664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45936.874297916664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45936.874297916664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45936.874297916664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45936.874297916664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45936.874297916664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45936.874297916664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45936.874297916664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45936.874297916664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45936.874297916664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45936.874297916664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45936.874297916664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45936.874297916664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45936.874297916664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45936.874297916664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45936.874297916664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45936.874297916664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45936.874297916664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45936.874297916664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45936.874297916664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45936.874297916664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45936.874297916664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45936.874297916664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45936.874297916664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45936.874297916664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45936.874297916664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45936.874297916664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45936.874297916664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45936.874297916664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45936.874297916664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45936.874297916664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45936.874297916664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45936.874297916664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45936.874297916664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45936.874297916664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45936.874297916664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45936.874297916664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45936.874297916664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45936.874297916664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45936.874297916664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45936.874297916664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45936.874297916664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45936.874297916664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45936.874297916664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45936.874297916664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45936.874297916664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45936.874297916664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45936.874297916664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45936.874297916664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45936.874297916664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45936.874297916664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45936.874297916664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45936.874297916664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45936.874297916664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45936.874297916664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45936.874297916664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45936.874297916664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45936.874297916664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45936.874297916664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45936.874297916664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45936.874297916664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45936.874297916664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45936.874297916664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45936.874297916664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45936.874297916664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45936.874297916664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45936.874297916664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45936.874297916664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45936.874297916664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45936.874297916664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45936.874297916664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45936.874297916664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45936.874297916664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45936.874297916664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45936.874297916664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45936.874297916664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45936.874297916664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45936.874297916664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45936.874297916664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45936.874297916664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45936.874297916664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45936.874297916664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45936.874297916664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45936.874297916664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45936.874297916664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45936.874297916664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45936.874297916664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45936.874297916664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45936.874297916664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45936.874297916664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45936.874297916664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45936.874297916664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45936.874297916664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45936.874297916664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45936.874297916664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45936.874297916664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45936.874297916664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45936.874297916664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45936.874297916664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45936.874297916664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45936.874297916664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45936.874297916664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45936.874297916664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45936.874297916664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45936.874297916664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45936.874297916664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45936.874297916664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45936.874297916664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45936.874297916664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45936.874297916664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45936.874297916664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45936.874297916664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45936.874297916664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45936.874297916664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45936.874297916664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45936.874297916664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45936.874297916664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45936.874297916664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10.101450694441155</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45936.874297916664</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2.9933256944423192</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1.9320525462899241</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45936.874297916664</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45936.874297916664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45936.874297916664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45936.874297916664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45936.874297916664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45936.874297916664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45936.874297916664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45936.874297916664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45936.874297916664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45936.874297916664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45936.874297916664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45936.874297916664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45936.874297916664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45936.874297916664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45936.874297916664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45936.874297916664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45936.874297916664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45936.874297916664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45936.874297916664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45936.874297916664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45936.874297916664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45936.874297916664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45936.874297916664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45936.874297916664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45936.874297916664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45936.874297916664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45936.874297916664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45936.874297916664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45936.874297916664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45936.874297916664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45936.874297916664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45936.874297916664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45936.874297916664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45936.874297916664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45936.874297916664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45936.874297916664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45936.874297916664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45936.874297916664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45936.874297916664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45936.874297916664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45936.874297916664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45936.874297916664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45936.874297916664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45936.874297916664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45936.874297916664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45936.874297916664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45936.874297916664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45936.874297916664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45936.874297916664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45936.874297916664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45936.874297916664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45936.874297916664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45936.874297916664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45936.874297916664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45936.874297916664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45936.874297916664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45936.874297916664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45936.874297916664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45936.874297916664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45936.874297916664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45936.874297916664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45936.874297916664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45936.874297916664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45936.874297916664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45936.874297916664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45936.874297916664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45936.874297916664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45936.874297916664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45936.874297916664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45936.874297916664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45936.874297916664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45936.874297916664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45936.874297916664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45936.874297916664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45936.874297916664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45936.874297916664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45936.874297916664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45936.874297916664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45936.874297916664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45936.874297916664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45936.874297916664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45936.874297916664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45936.874297916664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45936.874297916664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45936.874297916664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45936.874297916664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45936.874297916664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45936.874297916664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45936.874297916664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45936.874297916664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45936.874297916664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45936.874297916664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45936.874297916664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45936.874297916664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45936.874297916664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45936.874297916664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45936.874297916664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45936.874297916664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45936.874297916664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45936.874297916664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45936.874297916664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45936.874297916664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45936.874297916664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45936.874297916664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45936.874297916664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45936.874297916664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45936.874297916664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45936.874297916664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45936.874297916664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45936.874297916664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45936.874297916664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45936.874297916664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45936.874297916664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45936.874297916664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45936.874297916664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45936.874297916664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45936.874297916664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45936.874297916664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45936.874297916664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45936.874297916664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45936.874297916664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45936.874297916664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45936.874297916664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45936.874297916664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45936.874297916664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45936.874297916664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45936.874297916664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45936.874297916664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45936.874297916664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45936.874297916664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45936.874297916664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45936.874297916664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45936.874297916664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45936.874297916664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45936.874297916664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45936.874297916664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45936.874297916664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45936.874297916664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45936.874297916664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45936.874297916664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45936.874297916664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45936.874297916664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45936.874297916664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45936.874297916664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45936.874297916664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45936.874297916664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45936.874297916664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45936.874297916664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45936.874297916664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45936.874297916664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45936.874297916664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45936.874297916664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45936.874297916664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45936.874297916664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45936.874297916664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45936.874297916664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45936.874297916664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45936.874297916664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45936.874297916664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45936.874297916664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45936.874297916664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45936.874297916664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45936.874297916664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45936.874297916664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45936.874297916664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45936.874297916664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45936.874297916664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45936.874297916664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45936.874297916664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45936.874297916664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45936.874297916664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45936.874297916664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45936.874297916664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45936.874297916664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45936.874297916664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45936.874297916664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45936.874297916664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45936.874297916664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45936.874297916664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45936.874297916664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45936.874297916664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45936.874297916664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45936.874297916664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45936.874297916664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45936.874297916664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45936.874297916664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45936.874297916664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45936.874297916664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45936.874297916664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45936.874297916664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45936.874297916664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45936.874297916664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45936.874297916664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45936.874297916664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45936.874297916664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45936.874297916664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45936.874297916664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45936.874297916664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45936.874297916664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45936.874297916664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45936.874297916664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45936.874297916664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45936.874297916664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45936.874297916664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45936.874297916664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45936.874297916664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45936.874297916664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45936.874297916664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45936.874297916664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45936.874297916664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45936.874297916664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45936.874297916664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45936.874297916664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45936.874297916664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45936.874297916664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45936.874297916664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45936.874297916664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45936.874297916664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45936.874297916664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45936.874297916664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45936.874297916664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45936.874297916664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45936.874297916664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45936.874297916664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45936.874297916664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45936.874297916664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45936.874297916664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45936.874297916664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45936.874297916664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45936.874297916664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45936.874297916664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45936.874297916664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45936.874297916664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45936.874297916664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45936.874297916664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45936.874297916664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45936.874297916664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45936.874297916664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45936.874297916664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45936.874297916664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45936.874297916664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45936.874297916664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45936.874297916664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45936.874297916664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45936.874297916664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45936.874297916664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45936.874297916664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45936.874297916664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45936.874297916664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45936.874297916664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45936.874297916664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45936.874297916664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45936.874297916664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45936.874297916664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45936.874297916664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45936.874297916664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45936.874297916664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45936.874297916664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45936.874297916664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45936.874297916664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45936.874297916664</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2025-10-06T17:59:55Z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