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35" documentId="13_ncr:1_{F6CB121F-512D-4AA6-A0C1-0FB36C537598}" xr6:coauthVersionLast="47" xr6:coauthVersionMax="47" xr10:uidLastSave="{0226DDF3-97BA-4666-820A-74ECDFE85F2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<sst xmlns="http://schemas.openxmlformats.org/spreadsheetml/2006/main" count="179016" uniqueCount="39100">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</sst>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289.75719664352073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9.262208217594889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45952.705622569447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45952.705622569447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45952.705622569447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45952.705622569447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45952.705622569447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45952.705622569447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45952.705622569447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45952.705622569447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45952.705622569447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45952.705622569447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45952.705622569447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45952.705622569447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45952.705622569447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45952.705622569447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45952.705622569447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45952.705622569447</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45952.705622569447</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45952.705622569447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45952.705622569447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45952.705622569447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45952.705622569447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45952.705622569447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45952.705622569447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45952.705622569447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45952.705622569447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45952.705622569447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45952.705622569447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45952.705622569447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45952.705622569447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45952.705622569447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45952.705622569447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45952.705622569447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45952.705622569447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45952.705622569447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45952.705622569447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45952.705622569447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45952.705622569447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45952.705622569447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45952.705622569447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45952.705622569447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45952.705622569447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45952.705622569447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45952.705622569447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45952.705622569447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45952.705622569447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45952.705622569447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45952.705622569447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45952.705622569447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45952.705622569447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45952.705622569447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45952.705622569447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45952.705622569447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45952.705622569447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45952.705622569447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45952.705622569447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45952.705622569447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45952.705622569447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45952.705622569447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45952.705622569447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45952.705622569447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45952.705622569447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45952.705622569447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45952.705622569447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45952.705622569447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45952.705622569447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45952.705622569447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45952.705622569447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45952.705622569447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45952.705622569447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45952.705622569447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45952.705622569447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45952.705622569447</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45952.705622569447</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145.97853923611547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127.70578460648539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8.2098471064819023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45952.705622569447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45952.705622569447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45952.705622569447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45952.705622569447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45952.705622569447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45952.705622569447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45952.705622569447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45952.705622569447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45952.705622569447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45952.705622569447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45952.705622569447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45952.705622569447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45952.705622569447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45952.705622569447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45952.705622569447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45952.705622569447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45952.705622569447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45952.705622569447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45952.705622569447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45952.705622569447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45952.705622569447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45952.705622569447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45952.705622569447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45952.705622569447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45952.705622569447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45952.705622569447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45952.705622569447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45952.705622569447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45952.705622569447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45952.705622569447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45952.705622569447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45952.705622569447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45952.705622569447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45952.705622569447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45952.705622569447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45952.705622569447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45952.705622569447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45952.705622569447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45952.705622569447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45952.705622569447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45952.705622569447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45952.705622569447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45952.705622569447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45952.705622569447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45952.705622569447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45952.705622569447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45952.705622569447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45952.705622569447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45952.705622569447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45952.705622569447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45952.705622569447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45952.705622569447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45952.705622569447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45952.705622569447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45952.705622569447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45952.705622569447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45952.705622569447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45952.705622569447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45952.705622569447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45952.705622569447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45952.705622569447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45952.705622569447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45952.705622569447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45952.705622569447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45952.705622569447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45952.705622569447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45952.705622569447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45952.705622569447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45952.705622569447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45952.705622569447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45952.705622569447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45952.705622569447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45952.705622569447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45952.705622569447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45952.705622569447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45952.705622569447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45952.705622569447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45952.705622569447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45952.705622569447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45952.705622569447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45952.705622569447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45952.705622569447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45952.705622569447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45952.705622569447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45952.705622569447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45952.705622569447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45952.705622569447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45952.705622569447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45952.705622569447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45952.705622569447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45952.705622569447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45952.705622569447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45952.705622569447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45952.705622569447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45952.705622569447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45952.705622569447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45952.705622569447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45952.705622569447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45952.705622569447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45952.705622569447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45952.705622569447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45952.705622569447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45952.705622569447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45952.705622569447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45952.705622569447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45952.705622569447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45952.705622569447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45952.705622569447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45952.705622569447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45952.705622569447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45952.705622569447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45952.705622569447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45952.705622569447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45952.705622569447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45952.705622569447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45952.705622569447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45952.705622569447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45952.705622569447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45952.705622569447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45952.705622569447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45952.705622569447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45952.705622569447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45952.705622569447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45952.705622569447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45952.705622569447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45952.705622569447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45952.705622569447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45952.705622569447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45952.705622569447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45952.705622569447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45952.705622569447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45952.705622569447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45952.705622569447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45952.705622569447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45952.705622569447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45952.705622569447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45952.705622569447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45952.705622569447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45952.705622569447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45952.705622569447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45952.705622569447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45952.705622569447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45952.705622569447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45952.705622569447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45952.705622569447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45952.705622569447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45952.705622569447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45952.705622569447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45952.705622569447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45952.705622569447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45952.705622569447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45952.705622569447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45952.705622569447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45952.705622569447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45952.705622569447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45952.705622569447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45952.705622569447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45952.705622569447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45952.705622569447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45952.705622569447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45952.705622569447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45952.705622569447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45952.705622569447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45952.705622569447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45952.705622569447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45952.705622569447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45952.705622569447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45952.705622569447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45952.705622569447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45952.705622569447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45952.705622569447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45952.705622569447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45952.705622569447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45952.705622569447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45952.705622569447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45952.705622569447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45952.705622569447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45952.705622569447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45952.705622569447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45952.705622569447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45952.705622569447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45952.705622569447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45952.705622569447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45952.705622569447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45952.705622569447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45952.705622569447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45952.705622569447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45952.705622569447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45952.705622569447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45952.705622569447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45952.705622569447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45952.705622569447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45952.705622569447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45952.705622569447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45952.705622569447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45952.705622569447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45952.705622569447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45952.705622569447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45952.705622569447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45952.705622569447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45952.705622569447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45952.705622569447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45952.705622569447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45952.705622569447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45952.705622569447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45952.705622569447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45952.705622569447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45952.705622569447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45952.705622569447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45952.705622569447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45952.705622569447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45952.705622569447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45952.705622569447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45952.705622569447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45952.705622569447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45952.705622569447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45952.705622569447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45952.705622569447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45952.705622569447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45952.705622569447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45952.705622569447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45952.705622569447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45952.705622569447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45952.705622569447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45952.705622569447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45952.705622569447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45952.705622569447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45952.705622569447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45952.705622569447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45952.705622569447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45952.705622569447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45952.705622569447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45952.705622569447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45952.705622569447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45952.705622569447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45952.705622569447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45952.705622569447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45952.705622569447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45952.705622569447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45952.705622569447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45952.705622569447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45952.705622569447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45952.705622569447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45952.705622569447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45952.705622569447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45952.705622569447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45952.705622569447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45952.705622569447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45952.705622569447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45952.705622569447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45952.705622569447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45952.705622569447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45952.705622569447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45952.705622569447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45952.705622569447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45952.705622569447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45952.705622569447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45952.705622569447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45952.705622569447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45952.705622569447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45952.705622569447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45952.705622569447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45952.705622569447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45952.705622569447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45952.705622569447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45952.705622569447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45952.705622569447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45952.705622569447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45952.705622569447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45952.705622569447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45952.705622569447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45952.705622569447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45952.705622569447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45952.705622569447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45952.705622569447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45952.705622569447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45952.705622569447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45952.705622569447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45952.705622569447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45952.705622569447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45952.705622569447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45952.705622569447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45952.705622569447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45952.705622569447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45952.705622569447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45952.705622569447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45952.705622569447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45952.705622569447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45952.705622569447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45952.705622569447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45952.705622569447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45952.705622569447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45952.705622569447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45952.705622569447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45952.705622569447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45952.705622569447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45952.705622569447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45952.705622569447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45952.705622569447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45952.705622569447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45952.705622569447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45952.705622569447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45952.705622569447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45952.705622569447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45952.705622569447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45952.705622569447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45952.705622569447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45952.705622569447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45952.705622569447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45952.705622569447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45952.705622569447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45952.705622569447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45952.705622569447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45952.705622569447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45952.705622569447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45952.705622569447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45952.705622569447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45952.705622569447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45952.705622569447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45952.705622569447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45952.705622569447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45952.705622569447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45952.705622569447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45952.705622569447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45952.705622569447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45952.705622569447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45952.705622569447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45952.705622569447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45952.705622569447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45952.705622569447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45952.705622569447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45952.705622569447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45952.705622569447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45952.705622569447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45952.705622569447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45952.705622569447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45952.705622569447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45952.705622569447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45952.705622569447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45952.705622569447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45952.705622569447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45952.705622569447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45952.705622569447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45952.705622569447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45952.705622569447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45952.705622569447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45952.705622569447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45952.705622569447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45952.705622569447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45952.705622569447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45952.705622569447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45952.705622569447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45952.705622569447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45952.705622569447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45952.705622569447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45952.705622569447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45952.705622569447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45952.705622569447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45952.705622569447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45952.705622569447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45952.705622569447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45952.705622569447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45952.705622569447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45952.705622569447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45952.705622569447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45952.705622569447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45952.705622569447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45952.705622569447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45952.705622569447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45952.705622569447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45952.705622569447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45952.705622569447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45952.705622569447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45952.705622569447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45952.705622569447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45952.705622569447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45952.705622569447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45952.705622569447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45952.705622569447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45952.705622569447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45952.705622569447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45952.705622569447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45952.705622569447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45952.705622569447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45952.705622569447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45952.705622569447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45952.705622569447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45952.705622569447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45952.705622569447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45952.705622569447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45952.705622569447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45952.705622569447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45952.705622569447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45952.705622569447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45952.705622569447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45952.705622569447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45952.705622569447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45952.705622569447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45952.705622569447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45952.705622569447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45952.705622569447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45952.705622569447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45952.705622569447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45952.705622569447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45952.705622569447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45952.705622569447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45952.705622569447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45952.705622569447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45952.705622569447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45952.705622569447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45952.705622569447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45952.705622569447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45952.705622569447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45952.705622569447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45952.705622569447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45952.705622569447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45952.705622569447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45952.705622569447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45952.705622569447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45952.705622569447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45952.705622569447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45952.705622569447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45952.705622569447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45952.705622569447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45952.705622569447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45952.705622569447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45952.705622569447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45952.705622569447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45952.705622569447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45952.705622569447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45952.705622569447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45952.705622569447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45952.705622569447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45952.705622569447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45952.705622569447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45952.705622569447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45952.705622569447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45952.705622569447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45952.705622569447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45952.705622569447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45952.705622569447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45952.705622569447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45952.705622569447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45952.705622569447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45952.705622569447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45952.705622569447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45952.705622569447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45952.705622569447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45952.705622569447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45952.705622569447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45952.705622569447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45952.705622569447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45952.705622569447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45952.705622569447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45952.705622569447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45952.705622569447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45952.705622569447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45952.705622569447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45952.705622569447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45952.705622569447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45952.705622569447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45952.705622569447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45952.705622569447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45952.705622569447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45952.705622569447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45952.705622569447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45952.705622569447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45952.705622569447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45952.705622569447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45952.705622569447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45952.705622569447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45952.705622569447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45952.705622569447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45952.705622569447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45952.705622569447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45952.705622569447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45952.705622569447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45952.705622569447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45952.705622569447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45952.705622569447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45952.705622569447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45952.705622569447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45952.705622569447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45952.705622569447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45952.705622569447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45952.705622569447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45952.705622569447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45952.705622569447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45952.705622569447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45952.705622569447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45952.705622569447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45952.705622569447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45952.705622569447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45952.705622569447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45952.705622569447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45952.705622569447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45952.705622569447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45952.705622569447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45952.705622569447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45952.705622569447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45952.705622569447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45952.705622569447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45952.705622569447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45952.705622569447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45952.705622569447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45952.705622569447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45952.705622569447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45952.705622569447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45952.705622569447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45952.705622569447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45952.705622569447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45952.705622569447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45952.705622569447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45952.705622569447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45952.705622569447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45952.705622569447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45952.705622569447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45952.705622569447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45952.705622569447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45952.705622569447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45952.705622569447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45952.705622569447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45952.705622569447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45952.705622569447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45952.705622569447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45952.705622569447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45952.705622569447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45952.705622569447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45952.705622569447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45952.705622569447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45952.705622569447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45952.705622569447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45952.705622569447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45952.705622569447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45952.705622569447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45952.705622569447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45952.705622569447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45952.705622569447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45952.705622569447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45952.705622569447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45952.705622569447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45952.705622569447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45952.705622569447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45952.705622569447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45952.705622569447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45952.705622569447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45952.705622569447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45952.705622569447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45952.705622569447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45952.705622569447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45952.705622569447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45952.705622569447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45952.705622569447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45952.705622569447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45952.705622569447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45952.705622569447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45952.705622569447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45952.705622569447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45952.705622569447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45952.705622569447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45952.705622569447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45952.705622569447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45952.705622569447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45952.705622569447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45952.705622569447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45952.705622569447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45952.705622569447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45952.705622569447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45952.705622569447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45952.705622569447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45952.705622569447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45952.705622569447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45952.705622569447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45952.705622569447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45952.705622569447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45952.705622569447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45952.705622569447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45952.705622569447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45952.705622569447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45952.705622569447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45952.705622569447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45952.705622569447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45952.705622569447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45952.705622569447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45952.705622569447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45952.705622569447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45952.705622569447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45952.705622569447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45952.705622569447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45952.705622569447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45952.705622569447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45952.705622569447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45952.705622569447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45952.705622569447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45952.705622569447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45952.705622569447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45952.705622569447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45952.705622569447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45952.705622569447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45952.705622569447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45952.705622569447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45952.705622569447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45952.705622569447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45952.705622569447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45952.705622569447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45952.705622569447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45952.705622569447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45952.705622569447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45952.705622569447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45952.705622569447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45952.705622569447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45952.705622569447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45952.705622569447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45952.705622569447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45952.705622569447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45952.705622569447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45952.705622569447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45952.705622569447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45952.705622569447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45952.705622569447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45952.705622569447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45952.705622569447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45952.705622569447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45952.705622569447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45952.705622569447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45952.705622569447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45952.705622569447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45952.705622569447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45952.705622569447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45952.705622569447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45952.705622569447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45952.705622569447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45952.705622569447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45952.705622569447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45952.705622569447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45952.705622569447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45952.705622569447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45952.705622569447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45952.705622569447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45952.705622569447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45952.705622569447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45952.705622569447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45952.705622569447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45952.705622569447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45952.705622569447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45952.705622569447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45952.705622569447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45952.705622569447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45952.705622569447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45952.705622569447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45952.705622569447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45952.705622569447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45952.705622569447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45952.705622569447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45952.705622569447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45952.705622569447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45952.705622569447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45952.705622569447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45952.705622569447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45952.705622569447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45952.705622569447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45952.705622569447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45952.705622569447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45952.705622569447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45952.705622569447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45952.705622569447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45952.705622569447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45952.705622569447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45952.705622569447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45952.705622569447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45952.705622569447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45952.705622569447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45952.705622569447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45952.705622569447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45952.705622569447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45952.705622569447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45952.705622569447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45952.705622569447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45952.705622569447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45952.705622569447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45952.705622569447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45952.705622569447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45952.705622569447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45952.705622569447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45952.705622569447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45952.705622569447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45952.705622569447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45952.705622569447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45952.705622569447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45952.705622569447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45952.705622569447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45952.705622569447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45952.705622569447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45952.705622569447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45952.705622569447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45952.705622569447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45952.705622569447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45952.705622569447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45952.705622569447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45952.705622569447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45952.705622569447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45952.705622569447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45952.705622569447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45952.705622569447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45952.705622569447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45952.705622569447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45952.705622569447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45952.705622569447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45952.705622569447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45952.705622569447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45952.705622569447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45952.705622569447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45952.705622569447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45952.705622569447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45952.705622569447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45952.705622569447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45952.705622569447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45952.705622569447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45952.705622569447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45952.705622569447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45952.705622569447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45952.705622569447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45952.705622569447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45952.705622569447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45952.705622569447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45952.705622569447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45952.705622569447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45952.705622569447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45952.705622569447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45952.705622569447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45952.705622569447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45952.705622569447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45952.705622569447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45952.705622569447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45952.705622569447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45952.705622569447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45952.705622569447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45952.705622569447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45952.705622569447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45952.705622569447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45952.705622569447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45952.705622569447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45952.705622569447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45952.705622569447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45952.705622569447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45952.705622569447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45952.705622569447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45952.705622569447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45952.705622569447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45952.705622569447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45952.705622569447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45952.705622569447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45952.705622569447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45952.705622569447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45952.705622569447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45952.705622569447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45952.705622569447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45952.705622569447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45952.705622569447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45952.705622569447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45952.705622569447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45952.705622569447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45952.705622569447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45952.705622569447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45952.705622569447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45952.705622569447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45952.705622569447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45952.705622569447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45952.705622569447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45952.705622569447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45952.705622569447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45952.705622569447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45952.705622569447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45952.705622569447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45952.705622569447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45952.705622569447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45952.705622569447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45952.705622569447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45952.705622569447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45952.705622569447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45952.705622569447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45952.705622569447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45952.705622569447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45952.705622569447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45952.705622569447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45952.705622569447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45952.705622569447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45952.705622569447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45952.705622569447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45952.705622569447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45952.705622569447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45952.705622569447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45952.705622569447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45952.705622569447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45952.705622569447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45952.705622569447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45952.705622569447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45952.705622569447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45952.705622569447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45952.705622569447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45952.705622569447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45952.705622569447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45952.705622569447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45952.705622569447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45952.705622569447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45952.705622569447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45952.705622569447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45952.705622569447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45952.705622569447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45952.705622569447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45952.705622569447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45952.705622569447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45952.705622569447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45952.705622569447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45952.705622569447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45952.705622569447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45952.705622569447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45952.705622569447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45952.705622569447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45952.705622569447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45952.705622569447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45952.705622569447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45952.705622569447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45952.705622569447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45952.705622569447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45952.705622569447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45952.705622569447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45952.705622569447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45952.705622569447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45952.705622569447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45952.705622569447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45952.705622569447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45952.705622569447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45952.705622569447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45952.705622569447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45952.705622569447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45952.705622569447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45952.705622569447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45952.705622569447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45952.705622569447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45952.705622569447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45952.705622569447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45952.705622569447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45952.705622569447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45952.705622569447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45952.705622569447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45952.705622569447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45952.705622569447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45952.705622569447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45952.705622569447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45952.705622569447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45952.705622569447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45952.705622569447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45952.705622569447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45952.705622569447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45952.705622569447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45952.705622569447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45952.705622569447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45952.705622569447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45952.705622569447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45952.705622569447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45952.705622569447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45952.705622569447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45952.705622569447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45952.705622569447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45952.705622569447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45952.705622569447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45952.705622569447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45952.705622569447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45952.705622569447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45952.705622569447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45952.705622569447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45952.705622569447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45952.705622569447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45952.705622569447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45952.705622569447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45952.705622569447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45952.705622569447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45952.705622569447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45952.705622569447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45952.705622569447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45952.705622569447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45952.705622569447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45952.705622569447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45952.705622569447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45952.705622569447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45952.705622569447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45952.705622569447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45952.705622569447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45952.705622569447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45952.705622569447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45952.705622569447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45952.705622569447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45952.705622569447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45952.705622569447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45952.705622569447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45952.705622569447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45952.705622569447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45952.705622569447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45952.705622569447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45952.705622569447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45952.705622569447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45952.705622569447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45952.705622569447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45952.705622569447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45952.705622569447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45952.705622569447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45952.705622569447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45952.705622569447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45952.705622569447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45952.705622569447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45952.705622569447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45952.705622569447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45952.705622569447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45952.705622569447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45952.705622569447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45952.705622569447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45952.705622569447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45952.705622569447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45952.705622569447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45952.705622569447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45952.705622569447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45952.705622569447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45952.705622569447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45952.705622569447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45952.705622569447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45952.705622569447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45952.705622569447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45952.705622569447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45952.705622569447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45952.705622569447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45952.705622569447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45952.705622569447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45952.705622569447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45952.705622569447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45952.705622569447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45952.705622569447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45952.705622569447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45952.705622569447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45952.705622569447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45952.705622569447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45952.705622569447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45952.705622569447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45952.705622569447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45952.705622569447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45952.705622569447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45952.705622569447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45952.705622569447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45952.705622569447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45952.705622569447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45952.705622569447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45952.705622569447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45952.705622569447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45952.705622569447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45952.705622569447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45952.705622569447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45952.705622569447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45952.705622569447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45952.705622569447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45952.705622569447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45952.705622569447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45952.705622569447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45952.705622569447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45952.705622569447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45952.705622569447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45952.705622569447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45952.705622569447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45952.705622569447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45952.705622569447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45952.705622569447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45952.705622569447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45952.705622569447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45952.705622569447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45952.705622569447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45952.705622569447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45952.705622569447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45952.705622569447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45952.705622569447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45952.705622569447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45952.705622569447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45952.705622569447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45952.705622569447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45952.705622569447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45952.705622569447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45952.705622569447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45952.705622569447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45952.705622569447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45952.705622569447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45952.705622569447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45952.705622569447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45952.705622569447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45952.705622569447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45952.705622569447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45952.705622569447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45952.705622569447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45952.705622569447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45952.705622569447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45952.705622569447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45952.705622569447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45952.705622569447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45952.705622569447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45952.705622569447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45952.705622569447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45952.705622569447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45952.705622569447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45952.705622569447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45952.705622569447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45952.705622569447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45952.705622569447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45952.705622569447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45952.705622569447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45952.705622569447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45952.705622569447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45952.705622569447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45952.705622569447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45952.705622569447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45952.705622569447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45952.705622569447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45952.705622569447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45952.705622569447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45952.705622569447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45952.705622569447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45952.705622569447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45952.705622569447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45952.705622569447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45952.705622569447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45952.705622569447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45952.705622569447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45952.705622569447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45952.705622569447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45952.705622569447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45952.705622569447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45952.705622569447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45952.705622569447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45952.705622569447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45952.705622569447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45952.705622569447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45952.705622569447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45952.705622569447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45952.705622569447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45952.705622569447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45952.705622569447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45952.705622569447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45952.705622569447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45952.705622569447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45952.705622569447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45952.705622569447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45952.705622569447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45952.705622569447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45952.705622569447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45952.705622569447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45952.705622569447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45952.705622569447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45952.705622569447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45952.705622569447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45952.705622569447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45952.705622569447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45952.705622569447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45952.705622569447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45952.705622569447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45952.705622569447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45952.705622569447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45952.705622569447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45952.705622569447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45952.705622569447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45952.705622569447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45952.705622569447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45952.705622569447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45952.705622569447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45952.705622569447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45952.705622569447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45952.705622569447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45952.705622569447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45952.705622569447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45952.705622569447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45952.705622569447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45952.705622569447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45952.705622569447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45952.705622569447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45952.705622569447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45952.705622569447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45952.705622569447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45952.705622569447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45952.705622569447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45952.705622569447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45952.705622569447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45952.705622569447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45952.705622569447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45952.705622569447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45952.705622569447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45952.705622569447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45952.705622569447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45952.705622569447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45952.705622569447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45952.705622569447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45952.705622569447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45952.705622569447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45952.705622569447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45952.705622569447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45952.705622569447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45952.705622569447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45952.705622569447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45952.705622569447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45952.705622569447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45952.705622569447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45952.705622569447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45952.705622569447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45952.705622569447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45952.705622569447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45952.705622569447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45952.705622569447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45952.705622569447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45952.705622569447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45952.705622569447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45952.705622569447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45952.705622569447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45952.705622569447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45952.705622569447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45952.705622569447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45952.705622569447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45952.705622569447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45952.705622569447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45952.705622569447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45952.705622569447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45952.705622569447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45952.705622569447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45952.705622569447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45952.705622569447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45952.705622569447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45952.705622569447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45952.705622569447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45952.705622569447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45952.705622569447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45952.705622569447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45952.705622569447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45952.705622569447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45952.705622569447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45952.705622569447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45952.705622569447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45952.705622569447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45952.705622569447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45952.705622569447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45952.705622569447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45952.705622569447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45952.705622569447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45952.705622569447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45952.705622569447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45952.705622569447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45952.705622569447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45952.705622569447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45952.705622569447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45952.705622569447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45952.705622569447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45952.705622569447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45952.705622569447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45952.705622569447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45952.705622569447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45952.705622569447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45952.705622569447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45952.705622569447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45952.705622569447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45952.705622569447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45952.705622569447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45952.705622569447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45952.705622569447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45952.705622569447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45952.705622569447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45952.705622569447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45952.705622569447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45952.705622569447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45952.705622569447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45952.705622569447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45952.705622569447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45952.705622569447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45952.705622569447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45952.705622569447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45952.705622569447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45952.705622569447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45952.705622569447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45952.705622569447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45952.705622569447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45952.705622569447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45952.705622569447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45952.705622569447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45952.705622569447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45952.705622569447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45952.705622569447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45952.705622569447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45952.705622569447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45952.705622569447</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249.22490497685067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45952.705622569447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45952.705622569447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45952.705622569447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45952.705622569447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45952.705622569447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45952.705622569447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45952.705622569447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45952.705622569447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45952.705622569447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45952.705622569447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45952.705622569447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45952.705622569447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45952.705622569447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45952.705622569447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45952.705622569447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45952.705622569447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45952.705622569447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45952.705622569447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45952.705622569447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45952.705622569447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45952.705622569447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45952.705622569447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45952.705622569447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45952.705622569447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45952.705622569447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45952.705622569447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45952.705622569447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45952.705622569447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45952.705622569447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45952.705622569447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45952.705622569447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45952.705622569447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45952.705622569447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45952.705622569447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45952.705622569447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45952.705622569447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45952.705622569447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45952.705622569447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45952.705622569447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45952.705622569447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45952.705622569447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45952.705622569447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45952.705622569447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45952.705622569447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45952.705622569447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45952.705622569447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45952.705622569447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45952.705622569447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45952.705622569447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45952.705622569447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45952.705622569447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45952.705622569447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45952.705622569447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45952.705622569447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45952.705622569447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45952.705622569447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45952.705622569447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45952.705622569447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45952.705622569447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45952.705622569447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45952.705622569447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45952.705622569447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45952.705622569447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45952.705622569447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45952.705622569447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45952.705622569447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45952.705622569447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45952.705622569447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45952.705622569447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45952.705622569447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45952.705622569447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45952.705622569447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45952.705622569447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45952.705622569447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45952.705622569447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45952.705622569447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45952.705622569447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45952.705622569447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45952.705622569447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45952.705622569447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45952.705622569447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45952.705622569447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45952.705622569447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45952.705622569447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45952.705622569447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45952.705622569447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45952.705622569447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45952.705622569447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45952.705622569447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45952.705622569447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45952.705622569447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45952.705622569447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45952.705622569447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45952.705622569447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45952.705622569447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45952.705622569447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45952.705622569447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45952.705622569447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45952.705622569447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45952.705622569447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45952.705622569447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45952.705622569447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45952.705622569447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45952.705622569447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45952.705622569447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45952.705622569447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45952.705622569447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45952.705622569447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45952.705622569447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45952.705622569447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45952.705622569447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45952.705622569447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45952.705622569447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45952.705622569447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45952.705622569447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45952.705622569447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45952.705622569447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45952.705622569447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45952.705622569447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45952.705622569447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45952.705622569447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45952.705622569447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45952.705622569447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45952.705622569447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45952.705622569447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45952.705622569447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45952.705622569447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45952.705622569447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45952.705622569447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45952.705622569447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45952.705622569447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45952.705622569447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45952.705622569447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45952.705622569447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45952.705622569447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45952.705622569447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45952.705622569447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45952.705622569447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45952.705622569447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45952.705622569447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45952.705622569447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45952.705622569447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45952.705622569447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45952.705622569447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45952.705622569447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45952.705622569447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45952.705622569447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45952.705622569447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45952.705622569447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45952.705622569447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45952.705622569447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45952.705622569447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45952.705622569447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45952.705622569447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45952.705622569447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45952.705622569447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45952.705622569447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45952.705622569447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45952.705622569447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45952.705622569447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45952.705622569447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45952.705622569447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45952.705622569447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45952.705622569447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45952.705622569447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45952.705622569447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45952.705622569447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45952.705622569447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45952.705622569447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45952.705622569447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45952.705622569447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45952.705622569447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45952.705622569447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45952.705622569447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45952.705622569447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45952.705622569447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45952.705622569447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45952.705622569447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45952.705622569447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45952.705622569447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45952.705622569447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45952.705622569447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45952.705622569447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45952.705622569447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45952.705622569447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45952.705622569447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45952.705622569447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45952.705622569447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45952.705622569447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45952.705622569447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45952.705622569447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45952.705622569447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45952.705622569447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45952.705622569447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45952.705622569447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45952.705622569447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45952.705622569447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45952.705622569447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45952.705622569447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45952.705622569447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45952.705622569447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45952.705622569447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45952.705622569447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45952.705622569447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45952.705622569447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45952.705622569447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45952.705622569447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45952.705622569447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45952.705622569447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45952.705622569447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45952.705622569447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45952.705622569447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45952.705622569447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45952.705622569447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45952.705622569447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45952.705622569447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45952.705622569447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45952.705622569447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45952.705622569447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45952.705622569447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45952.705622569447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45952.705622569447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45952.705622569447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45952.705622569447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45952.705622569447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45952.705622569447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45952.705622569447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45952.705622569447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45952.705622569447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45952.705622569447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45952.705622569447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45952.705622569447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45952.705622569447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45952.705622569447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45952.705622569447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45952.705622569447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45952.705622569447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45952.705622569447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45952.705622569447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45952.705622569447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45952.705622569447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45952.705622569447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45952.705622569447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45952.705622569447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45952.705622569447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45952.705622569447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45952.705622569447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45952.705622569447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45952.705622569447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45952.705622569447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45952.705622569447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45952.705622569447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45952.705622569447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45952.705622569447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45952.705622569447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45952.705622569447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45952.705622569447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45952.705622569447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45952.705622569447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45952.705622569447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45952.705622569447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45952.705622569447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45952.705622569447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45952.705622569447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45952.705622569447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45952.705622569447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45952.705622569447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45952.705622569447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45952.705622569447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45952.705622569447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45952.705622569447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45952.705622569447</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45952.705622569447</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60.873562384258548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26.516745254630223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7.934048495371826</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4.0445114583344548</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5.260173611168284E-2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45952.705622569447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45952.705622569447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45952.705622569447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45952.705622569447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45952.705622569447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45952.705622569447</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45952.705622569447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45952.705622569447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45952.705622569447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45952.705622569447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45952.705622569447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45952.705622569447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45952.705622569447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45952.705622569447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45952.705622569447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45952.705622569447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45952.705622569447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45952.705622569447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45952.705622569447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45952.705622569447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45952.705622569447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45952.705622569447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45952.705622569447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45952.705622569447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45952.705622569447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45952.705622569447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45952.705622569447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45952.705622569447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45952.705622569447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45952.705622569447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45952.705622569447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45952.705622569447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45952.705622569447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45952.705622569447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45952.705622569447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45952.705622569447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45952.705622569447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45952.705622569447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45952.705622569447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45952.705622569447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45952.705622569447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45952.705622569447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45952.705622569447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45952.705622569447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45952.705622569447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45952.705622569447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45952.705622569447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45952.705622569447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45952.705622569447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45952.705622569447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45952.705622569447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45952.705622569447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45952.705622569447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45952.705622569447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45952.705622569447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45952.705622569447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45952.705622569447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45952.705622569447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45952.705622569447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45952.705622569447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45952.705622569447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45952.705622569447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45952.705622569447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45952.705622569447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45952.705622569447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45952.705622569447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45952.705622569447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45952.705622569447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45952.705622569447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45952.705622569447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45952.705622569447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45952.705622569447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45952.705622569447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45952.705622569447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45952.705622569447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45952.705622569447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45952.705622569447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45952.705622569447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45952.705622569447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45952.705622569447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45952.705622569447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45952.705622569447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45952.705622569447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45952.705622569447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45952.705622569447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45952.705622569447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45952.705622569447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45952.705622569447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45952.705622569447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45952.705622569447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45952.705622569447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45952.705622569447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45952.705622569447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45952.705622569447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45952.705622569447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45952.705622569447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45952.705622569447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45952.705622569447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45952.705622569447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45952.705622569447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45952.705622569447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45952.705622569447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45952.705622569447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45952.705622569447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45952.705622569447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45952.705622569447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45952.705622569447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45952.705622569447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45952.705622569447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45952.705622569447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45952.705622569447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45952.705622569447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45952.705622569447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45952.705622569447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45952.705622569447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45952.705622569447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45952.705622569447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45952.705622569447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45952.705622569447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45952.705622569447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45952.705622569447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45952.705622569447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45952.705622569447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45952.705622569447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45952.705622569447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45952.705622569447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45952.705622569447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45952.705622569447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45952.705622569447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45952.705622569447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45952.705622569447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45952.705622569447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45952.705622569447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45952.705622569447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45952.705622569447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45952.705622569447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45952.705622569447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45952.705622569447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45952.705622569447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45952.705622569447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45952.705622569447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45952.705622569447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45952.705622569447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45952.705622569447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45952.705622569447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45952.705622569447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45952.705622569447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45952.705622569447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45952.705622569447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45952.705622569447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45952.705622569447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45952.705622569447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45952.705622569447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45952.705622569447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45952.705622569447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45952.705622569447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45952.705622569447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45952.705622569447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45952.705622569447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45952.705622569447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45952.705622569447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45952.705622569447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45952.705622569447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45952.705622569447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45952.705622569447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45952.705622569447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45952.705622569447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45952.705622569447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45952.705622569447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45952.705622569447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45952.705622569447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45952.705622569447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45952.705622569447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45952.705622569447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45952.705622569447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45952.705622569447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45952.705622569447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45952.705622569447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45952.705622569447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45952.705622569447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45952.705622569447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45952.705622569447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45952.705622569447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45952.705622569447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45952.705622569447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45952.705622569447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45952.705622569447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45952.705622569447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45952.705622569447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45952.705622569447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45952.705622569447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45952.705622569447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45952.705622569447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45952.705622569447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45952.705622569447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45952.705622569447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45952.705622569447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45952.705622569447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45952.705622569447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45952.705622569447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45952.705622569447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45952.705622569447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45952.705622569447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45952.705622569447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45952.705622569447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45952.705622569447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45952.705622569447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45952.705622569447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45952.705622569447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45952.705622569447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45952.705622569447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45952.705622569447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45952.705622569447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45952.705622569447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45952.705622569447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45952.705622569447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45952.705622569447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45952.705622569447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45952.705622569447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45952.705622569447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45952.705622569447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45952.705622569447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45952.705622569447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45952.705622569447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45952.705622569447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45952.705622569447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45952.705622569447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45952.705622569447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45952.705622569447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45952.705622569447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45952.705622569447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45952.705622569447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45952.705622569447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45952.705622569447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45952.705622569447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45952.705622569447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45952.705622569447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45952.705622569447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45952.705622569447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45952.705622569447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45952.705622569447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45952.705622569447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45952.705622569447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45952.705622569447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45952.705622569447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45952.705622569447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45952.705622569447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45952.705622569447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45952.705622569447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45952.705622569447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45952.705622569447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45952.705622569447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45952.705622569447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45952.705622569447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45952.705622569447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45952.705622569447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45952.705622569447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45952.705622569447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45952.705622569447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45952.705622569447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45952.705622569447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45952.705622569447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45952.705622569447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45952.705622569447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45952.705622569447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45952.705622569447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45952.705622569447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45952.705622569447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45952.705622569447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45952.705622569447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45952.705622569447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45952.705622569447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45952.705622569447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45952.705622569447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45952.705622569447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45952.705622569447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45952.705622569447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45952.705622569447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45952.705622569447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45952.705622569447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45952.705622569447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45952.705622569447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45952.705622569447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45952.705622569447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45952.705622569447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45952.705622569447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45952.705622569447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45952.705622569447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45952.705622569447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45952.705622569447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45952.705622569447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45952.705622569447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45952.705622569447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45952.705622569447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45952.705622569447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45952.705622569447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45952.705622569447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45952.705622569447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45952.705622569447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45952.705622569447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45952.705622569447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45952.705622569447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45952.705622569447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45952.705622569447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45952.705622569447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45952.705622569447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45952.705622569447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45952.705622569447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45952.705622569447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45952.705622569447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45952.705622569447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45952.705622569447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45952.705622569447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45952.705622569447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45952.705622569447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45952.705622569447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45952.705622569447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45952.705622569447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45952.705622569447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45952.705622569447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45952.705622569447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45952.705622569447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45952.705622569447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45952.705622569447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45952.705622569447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45952.705622569447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45952.705622569447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45952.705622569447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45952.705622569447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45952.705622569447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45952.705622569447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45952.705622569447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45952.705622569447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45952.705622569447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45952.705622569447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45952.705622569447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45952.705622569447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45952.705622569447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45952.705622569447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45952.705622569447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45952.705622569447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45952.705622569447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45952.705622569447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45952.705622569447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45952.705622569447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45952.705622569447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45952.705622569447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45952.705622569447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45952.705622569447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45952.705622569447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45952.705622569447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45952.705622569447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45952.705622569447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45952.705622569447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45952.705622569447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45952.705622569447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45952.705622569447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45952.705622569447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45952.705622569447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45952.705622569447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45952.705622569447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45952.705622569447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45952.705622569447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45952.705622569447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45952.705622569447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45952.705622569447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45952.705622569447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45952.705622569447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45952.705622569447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45952.705622569447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45952.705622569447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45952.705622569447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45952.705622569447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45952.705622569447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45952.705622569447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45952.705622569447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45952.705622569447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45952.705622569447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45952.705622569447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45952.705622569447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45952.705622569447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45952.705622569447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45952.705622569447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45952.705622569447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45952.705622569447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45952.705622569447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45952.705622569447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45952.705622569447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45952.705622569447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45952.705622569447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45952.705622569447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45952.705622569447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45952.705622569447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45952.705622569447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45952.705622569447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45952.705622569447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45952.705622569447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45952.705622569447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45952.705622569447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45952.705622569447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45952.705622569447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45952.705622569447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45952.705622569447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45952.705622569447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45952.705622569447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45952.705622569447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45952.705622569447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45952.705622569447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45952.705622569447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45952.705622569447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45952.705622569447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45952.705622569447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45952.705622569447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45952.705622569447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45952.705622569447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45952.705622569447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45952.705622569447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45952.705622569447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45952.705622569447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45952.705622569447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45952.705622569447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45952.705622569447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45952.705622569447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45952.705622569447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45952.705622569447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45952.705622569447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45952.705622569447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45952.705622569447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45952.705622569447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45952.705622569447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45952.705622569447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45952.705622569447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45952.705622569447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45952.705622569447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45952.705622569447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45952.705622569447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45952.705622569447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45952.705622569447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45952.705622569447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45952.705622569447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45952.705622569447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45952.705622569447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45952.705622569447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45952.705622569447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45952.705622569447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45952.705622569447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45952.705622569447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45952.705622569447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45952.705622569447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45952.705622569447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45952.705622569447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45952.705622569447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45952.705622569447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45952.705622569447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45952.705622569447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45952.705622569447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45952.705622569447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45952.705622569447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45952.705622569447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45952.705622569447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45952.705622569447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45952.705622569447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45952.705622569447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45952.705622569447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45952.705622569447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45952.705622569447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45952.705622569447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45952.705622569447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45952.705622569447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45952.705622569447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45952.705622569447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45952.705622569447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45952.705622569447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45952.705622569447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45952.705622569447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45952.705622569447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45952.705622569447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45952.705622569447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45952.705622569447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45952.705622569447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45952.705622569447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45952.705622569447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45952.705622569447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45952.705622569447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45952.705622569447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45952.705622569447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45952.705622569447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45952.705622569447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45952.705622569447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45952.705622569447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45952.705622569447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45952.705622569447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45952.705622569447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45952.705622569447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45952.705622569447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45952.705622569447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45952.705622569447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45952.705622569447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45952.705622569447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45952.705622569447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45952.705622569447</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45952.705622569447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45952.705622569447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45952.705622569447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45952.705622569447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45952.705622569447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45952.705622569447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45952.705622569447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45952.705622569447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45952.705622569447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45952.705622569447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45952.705622569447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45952.705622569447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45952.705622569447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45952.705622569447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45952.705622569447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45952.705622569447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45952.705622569447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45952.705622569447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45952.705622569447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45952.705622569447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45952.705622569447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45952.705622569447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45952.705622569447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45952.705622569447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45952.705622569447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45952.705622569447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45952.705622569447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45952.705622569447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45952.705622569447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45952.705622569447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45952.705622569447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45952.705622569447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45952.705622569447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45952.705622569447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45952.705622569447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45952.705622569447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45952.705622569447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45952.705622569447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45952.705622569447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45952.705622569447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45952.705622569447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45952.705622569447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45952.705622569447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45952.705622569447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45952.705622569447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45952.705622569447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45952.705622569447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45952.705622569447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45952.705622569447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45952.705622569447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45952.705622569447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45952.705622569447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45952.705622569447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45952.705622569447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45952.705622569447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45952.705622569447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45952.705622569447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45952.705622569447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45952.705622569447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45952.705622569447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45952.705622569447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45952.705622569447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45952.705622569447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45952.705622569447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45952.705622569447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45952.705622569447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45952.705622569447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45952.705622569447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45952.705622569447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45952.705622569447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45952.705622569447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45952.705622569447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45952.705622569447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45952.705622569447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45952.705622569447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45952.705622569447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45952.705622569447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45952.705622569447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45952.705622569447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45952.705622569447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45952.705622569447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45952.705622569447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45952.705622569447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45952.705622569447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45952.705622569447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45952.705622569447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45952.705622569447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45952.705622569447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45952.705622569447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45952.705622569447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45952.705622569447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45952.705622569447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45952.705622569447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45952.705622569447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45952.705622569447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45952.705622569447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45952.705622569447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45952.705622569447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45952.705622569447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45952.705622569447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45952.705622569447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45952.705622569447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45952.705622569447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45952.705622569447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45952.705622569447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45952.705622569447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45952.705622569447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45952.705622569447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45952.705622569447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45952.705622569447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45952.705622569447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45952.705622569447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45952.705622569447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45952.705622569447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45952.705622569447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45952.705622569447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45952.705622569447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45952.705622569447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45952.705622569447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45952.705622569447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45952.705622569447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45952.705622569447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45952.705622569447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45952.705622569447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45952.705622569447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45952.705622569447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45952.705622569447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45952.705622569447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45952.705622569447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45952.705622569447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45952.705622569447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45952.705622569447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45952.705622569447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45952.705622569447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45952.705622569447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45952.705622569447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45952.705622569447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45952.705622569447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45952.705622569447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45952.705622569447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45952.705622569447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45952.705622569447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45952.705622569447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45952.705622569447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45952.705622569447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45952.705622569447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45952.705622569447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45952.705622569447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45952.705622569447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45952.705622569447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45952.705622569447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45952.705622569447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45952.705622569447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45952.705622569447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45952.705622569447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45952.705622569447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45952.705622569447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45952.705622569447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45952.705622569447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45952.705622569447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45952.705622569447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45952.705622569447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45952.705622569447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45952.705622569447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45952.705622569447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45952.705622569447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45952.705622569447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45952.705622569447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45952.705622569447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45952.705622569447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45952.705622569447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45952.705622569447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45952.705622569447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45952.705622569447</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2025-10-22T13:58:12Z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