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25" documentId="13_ncr:1_{F6CB121F-512D-4AA6-A0C1-0FB36C537598}" xr6:coauthVersionLast="47" xr6:coauthVersionMax="47" xr10:uidLastSave="{F16E35DB-3FF2-4B86-A9C0-6DBAC90F350D}"/>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<sst xmlns="http://schemas.openxmlformats.org/spreadsheetml/2006/main" count="179016" uniqueCount="39100">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</sst>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289.07813541666837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8.5831467592579429</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45952.02656111111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45952.02656111111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45952.02656111111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45952.02656111111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45952.02656111111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45952.02656111111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45952.02656111111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45952.02656111111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45952.02656111111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45952.02656111111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45952.02656111111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45952.02656111111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45952.02656111111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45952.02656111111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45952.02656111111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45952.02656111111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45952.02656111111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45952.02656111111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45952.02656111111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45952.02656111111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45952.02656111111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45952.02656111111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45952.02656111111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45952.02656111111</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45952.02656111111</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45952.02656111111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45952.02656111111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45952.02656111111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45952.02656111111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45952.02656111111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45952.02656111111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45952.02656111111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45952.02656111111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45952.02656111111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45952.02656111111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45952.02656111111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45952.02656111111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45952.02656111111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45952.02656111111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45952.02656111111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45952.02656111111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45952.02656111111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45952.02656111111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45952.02656111111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45952.02656111111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45952.02656111111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45952.02656111111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45952.02656111111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45952.02656111111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45952.02656111111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45952.02656111111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45952.02656111111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45952.02656111111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45952.02656111111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45952.02656111111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45952.02656111111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45952.02656111111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45952.02656111111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45952.02656111111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45952.02656111111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45952.02656111111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45952.02656111111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45952.02656111111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45952.02656111111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45952.02656111111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45952.02656111111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45952.02656111111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45952.02656111111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45952.02656111111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45952.02656111111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45952.02656111111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45952.02656111111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45952.02656111111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45952.02656111111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45952.02656111111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45952.02656111111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45952.02656111111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45952.02656111111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45952.02656111111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45952.02656111111</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45952.02656111111</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26AC3AAD-4D1C-4BBF-8855-E1A32BB25CB0}"/>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145.29947800926311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127.02672337963304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7.5307858796295477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45952.026561342595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45952.026561342595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45952.026561342595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45952.026561342595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45952.026561342595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45952.026561342595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45952.026561342595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45952.026561342595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45952.026561342595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45952.026561342595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45952.026561342595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45952.026561342595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45952.026561342595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45952.026561342595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45952.026561342595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45952.026561342595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45952.026561342595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45952.026561342595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45952.026561342595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45952.026561342595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45952.026561342595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45952.026561342595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45952.026561342595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45952.026561342595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45952.026561342595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45952.026561342595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45952.026561342595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45952.026561342595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45952.026561342595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45952.026561342595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45952.026561342595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45952.026561342595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45952.026561342595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45952.026561342595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45952.026561342595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45952.026561342595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45952.026561342595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45952.026561342595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45952.026561342595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45952.026561342595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45952.026561342595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45952.026561342595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45952.026561342595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45952.026561342595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45952.026561342595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45952.026561342595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45952.026561342595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45952.026561342595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45952.026561342595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45952.026561342595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45952.026561342595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45952.026561342595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45952.026561342595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45952.026561342595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45952.026561342595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45952.026561342595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45952.026561342595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45952.026561342595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45952.026561342595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45952.026561342595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45952.026561342595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45952.026561342595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45952.026561342595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45952.026561342595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45952.026561342595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45952.026561342595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45952.026561342595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45952.026561342595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45952.026561342595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45952.026561342595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45952.026561342595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45952.026561342595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45952.026561342595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45952.026561342595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45952.026561342595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45952.026561342595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45952.026561342595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45952.026561342595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45952.026561342595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45952.026561342595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45952.026561342595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45952.026561342595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45952.026561342595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45952.026561342595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45952.026561342595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45952.026561342595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45952.026561342595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45952.026561342595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45952.026561342595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45952.026561342595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45952.026561342595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45952.026561342595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45952.026561342595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45952.026561342595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45952.026561342595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45952.026561342595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45952.026561342595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45952.026561342595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45952.026561342595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45952.026561342595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45952.026561342595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45952.026561342595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45952.026561342595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45952.026561342595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45952.026561342595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45952.026561342595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45952.026561342595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45952.026561342595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45952.026561342595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45952.026561342595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45952.026561342595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45952.026561342595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45952.026561342595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45952.026561342595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45952.026561342595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45952.026561342595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45952.026561342595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45952.026561342595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45952.026561342595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45952.026561342595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45952.026561342595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45952.026561342595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45952.026561342595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45952.026561342595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45952.026561342595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45952.026561342595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45952.026561342595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45952.026561342595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45952.026561342595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45952.026561342595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45952.026561342595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45952.026561342595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45952.026561342595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45952.026561342595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45952.026561342595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45952.026561342595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45952.026561342595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45952.026561342595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45952.026561342595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45952.026561342595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45952.026561342595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45952.026561342595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45952.026561342595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45952.026561342595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45952.026561342595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45952.026561342595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45952.026561342595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45952.026561342595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45952.026561342595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45952.026561342595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45952.026561342595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45952.026561342595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45952.026561342595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45952.026561342595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45952.026561342595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45952.026561342595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45952.026561342595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45952.026561342595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45952.026561342595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45952.026561342595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45952.026561342595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45952.026561342595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45952.026561342595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45952.026561342595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45952.026561342595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45952.026561342595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45952.026561342595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45952.026561342595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45952.026561342595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45952.026561342595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45952.026561342595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45952.026561342595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45952.026561342595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45952.026561342595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45952.026561342595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45952.026561342595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45952.026561342595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45952.026561342595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45952.026561342595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45952.026561342595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45952.026561342595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45952.026561342595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45952.026561342595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45952.026561342595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45952.026561342595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45952.026561342595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45952.026561342595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45952.026561342595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45952.026561342595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45952.026561342595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45952.026561342595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45952.026561342595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45952.026561342595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45952.026561342595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45952.026561342595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45952.026561342595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45952.026561342595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45952.026561342595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45952.026561342595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45952.026561342595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45952.026561342595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45952.026561342595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45952.026561342595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45952.026561342595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45952.026561342595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45952.026561342595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45952.026561342595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45952.026561342595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45952.026561342595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45952.026561342595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45952.026561342595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45952.026561342595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45952.026561342595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45952.026561342595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45952.026561342595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45952.026561342595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45952.026561342595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45952.026561342595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45952.026561342595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45952.026561342595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45952.026561342595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45952.026561342595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45952.026561342595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45952.026561342595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45952.026561342595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45952.026561342595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45952.026561342595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45952.026561342595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45952.026561342595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45952.026561342595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45952.026561342595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45952.026561342595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45952.026561342595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45952.026561342595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45952.026561342595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45952.026561342595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45952.026561342595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45952.026561342595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45952.026561342595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45952.026561342595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45952.026561342595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45952.026561342595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45952.026561342595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45952.026561342595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45952.026561342595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45952.026561342595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45952.026561342595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45952.026561342595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45952.026561342595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45952.026561342595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45952.026561342595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45952.026561342595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45952.026561342595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45952.026561342595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45952.026561342595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45952.026561342595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45952.026561342595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45952.026561342595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45952.026561342595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45952.026561342595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45952.026561342595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45952.026561342595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45952.026561342595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45952.026561342595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45952.026561342595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45952.026561342595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45952.026561342595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45952.026561342595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45952.026561342595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45952.026561342595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45952.026561342595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45952.026561342595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45952.026561342595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45952.026561342595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45952.026561342595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45952.026561342595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45952.026561342595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45952.026561342595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45952.026561342595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45952.026561342595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45952.026561342595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45952.026561342595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45952.026561342595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45952.026561342595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45952.026561342595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45952.026561342595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45952.026561342595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45952.026561342595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45952.026561342595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45952.026561342595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45952.026561342595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45952.026561342595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45952.026561342595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45952.026561342595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45952.026561342595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45952.026561342595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45952.026561342595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45952.026561342595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45952.026561342595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45952.026561342595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45952.026561342595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45952.026561342595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45952.026561342595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45952.026561342595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45952.026561342595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45952.026561342595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45952.026561342595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45952.026561342595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45952.026561342595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45952.026561342595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45952.026561342595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45952.026561342595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45952.026561342595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45952.026561342595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45952.026561342595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45952.026561342595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45952.026561342595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45952.026561342595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45952.026561342595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45952.026561342595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45952.026561342595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45952.026561342595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45952.026561342595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45952.026561342595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45952.026561342595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45952.026561342595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45952.026561342595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45952.026561342595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45952.026561342595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45952.026561342595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45952.026561342595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45952.026561342595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45952.026561342595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45952.026561342595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45952.026561342595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45952.026561342595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45952.026561342595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45952.026561342595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45952.026561342595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45952.026561342595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45952.026561342595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45952.026561342595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45952.026561342595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45952.026561342595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45952.026561342595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45952.026561342595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45952.026561342595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45952.026561342595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45952.026561342595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45952.026561342595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45952.026561342595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45952.026561342595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45952.026561342595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45952.026561342595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45952.026561342595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45952.026561342595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45952.026561342595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45952.026561342595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45952.026561342595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45952.026561342595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45952.026561342595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45952.026561342595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45952.026561342595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45952.026561342595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45952.026561342595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45952.026561342595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45952.026561342595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45952.026561342595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45952.026561342595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45952.026561342595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45952.026561342595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45952.026561342595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45952.026561342595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45952.026561342595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45952.026561342595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45952.026561342595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45952.026561342595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45952.026561342595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45952.026561342595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45952.026561342595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45952.026561342595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45952.026561342595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45952.026561342595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45952.026561342595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45952.026561342595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45952.026561342595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45952.026561342595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45952.026561342595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45952.026561342595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45952.026561342595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45952.026561342595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45952.026561342595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45952.026561342595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45952.026561342595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45952.026561342595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45952.026561342595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45952.026561342595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45952.026561342595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45952.026561342595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45952.026561342595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45952.026561342595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45952.026561342595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45952.026561342595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45952.026561342595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45952.026561342595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45952.026561342595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45952.026561342595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45952.026561342595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45952.026561342595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45952.026561342595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45952.026561342595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45952.026561342595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45952.026561342595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45952.026561342595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45952.026561342595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45952.026561342595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45952.026561342595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45952.026561342595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45952.026561342595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45952.026561342595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45952.026561342595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45952.026561342595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45952.026561342595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45952.026561342595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45952.026561342595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45952.026561342595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45952.026561342595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45952.026561342595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45952.026561342595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45952.026561342595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45952.026561342595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45952.026561342595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45952.026561342595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45952.026561342595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45952.026561342595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45952.026561342595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45952.026561342595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45952.026561342595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45952.026561342595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45952.026561342595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45952.026561342595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45952.026561342595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45952.026561342595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45952.026561342595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45952.026561342595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45952.026561342595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45952.026561342595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45952.026561342595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45952.026561342595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45952.026561342595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45952.026561342595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45952.026561342595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45952.026561342595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45952.026561342595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45952.026561342595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45952.026561342595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45952.026561342595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45952.026561342595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45952.026561342595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45952.026561342595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45952.026561342595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45952.026561342595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45952.026561342595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45952.026561342595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45952.026561342595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45952.026561342595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45952.026561342595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45952.026561342595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45952.026561342595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45952.026561342595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45952.026561342595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45952.026561342595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45952.026561342595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45952.026561342595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45952.026561342595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45952.026561342595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45952.026561342595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45952.026561342595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45952.026561342595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45952.026561342595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45952.026561342595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45952.026561342595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45952.026561342595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45952.026561342595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45952.026561342595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45952.026561342595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45952.026561342595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45952.026561342595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45952.026561342595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45952.026561342595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45952.026561342595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45952.026561342595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45952.026561342595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45952.026561342595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45952.026561342595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45952.026561342595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45952.026561342595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45952.026561342595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45952.026561342595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45952.026561342595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45952.026561342595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45952.026561342595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45952.026561342595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45952.026561342595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45952.026561342595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45952.026561342595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45952.026561342595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45952.026561342595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45952.026561342595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45952.026561342595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45952.026561342595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45952.026561342595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45952.026561342595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45952.026561342595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45952.026561342595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45952.026561342595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45952.026561342595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45952.026561342595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45952.026561342595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45952.026561342595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45952.026561342595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45952.026561342595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45952.026561342595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45952.026561342595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45952.026561342595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45952.026561342595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45952.026561342595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45952.026561342595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45952.026561342595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45952.026561342595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45952.026561342595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45952.026561342595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45952.026561342595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45952.026561342595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45952.026561342595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45952.026561342595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45952.026561342595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45952.026561342595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45952.026561342595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45952.026561342595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45952.026561342595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45952.026561342595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45952.026561342595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45952.026561342595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45952.026561342595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45952.026561342595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45952.026561342595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45952.026561342595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45952.026561342595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45952.026561342595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45952.026561342595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45952.026561342595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45952.026561342595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45952.026561342595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45952.026561342595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45952.026561342595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45952.026561342595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45952.026561342595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45952.026561342595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45952.026561342595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45952.026561342595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45952.026561342595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45952.026561342595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45952.026561342595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45952.026561342595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45952.026561342595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45952.026561342595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45952.026561342595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45952.026561342595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45952.026561342595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45952.026561342595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45952.026561342595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45952.026561342595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45952.026561342595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45952.026561342595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45952.026561342595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45952.026561342595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45952.026561342595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45952.026561342595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45952.026561342595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45952.026561342595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45952.026561342595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45952.026561342595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45952.026561342595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45952.026561342595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45952.026561342595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45952.026561342595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45952.026561342595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45952.026561342595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45952.026561342595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45952.026561342595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45952.026561342595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45952.026561342595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45952.026561342595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45952.026561342595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45952.026561342595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45952.026561342595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45952.026561342595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45952.026561342595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45952.026561342595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45952.026561342595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45952.026561342595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45952.026561342595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45952.026561342595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45952.026561342595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45952.026561342595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45952.026561342595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45952.026561342595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45952.026561342595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45952.026561342595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45952.026561342595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45952.026561342595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45952.026561342595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45952.026561342595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45952.026561342595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45952.026561342595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45952.026561342595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45952.026561342595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45952.026561342595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45952.026561342595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45952.026561342595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45952.026561342595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45952.026561342595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45952.026561342595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45952.026561342595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45952.026561342595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45952.026561342595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45952.026561342595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45952.026561342595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45952.026561342595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45952.026561342595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45952.026561342595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45952.026561342595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45952.026561342595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45952.026561342595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45952.026561342595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45952.026561342595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45952.026561342595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45952.026561342595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45952.026561342595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45952.026561342595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45952.026561342595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45952.026561342595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45952.026561342595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45952.026561342595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45952.026561342595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45952.026561342595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45952.026561342595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45952.026561342595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45952.026561342595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45952.026561342595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45952.026561342595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45952.026561342595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45952.026561342595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45952.026561342595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45952.026561342595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45952.026561342595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45952.026561342595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45952.026561342595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45952.026561342595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45952.026561342595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45952.026561342595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45952.026561342595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45952.026561342595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45952.026561342595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45952.026561342595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45952.026561342595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45952.026561342595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45952.026561342595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45952.026561342595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45952.026561342595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45952.026561342595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45952.026561342595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45952.026561342595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45952.026561342595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45952.026561342595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45952.026561342595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45952.026561342595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45952.026561342595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45952.026561342595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45952.026561342595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45952.026561342595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45952.026561342595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45952.026561342595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45952.026561342595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45952.026561342595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45952.026561342595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45952.026561342595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45952.026561342595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45952.026561342595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45952.026561342595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45952.026561342595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45952.026561342595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45952.026561342595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45952.026561342595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45952.026561342595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45952.026561342595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45952.026561342595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45952.026561342595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45952.026561342595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45952.026561342595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45952.026561342595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45952.026561342595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45952.026561342595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45952.026561342595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45952.026561342595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45952.026561342595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45952.026561342595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45952.026561342595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45952.026561342595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45952.026561342595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45952.026561342595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45952.026561342595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45952.026561342595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45952.026561342595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45952.026561342595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45952.026561342595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45952.026561342595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45952.026561342595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45952.026561342595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45952.026561342595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45952.026561342595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45952.026561342595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45952.026561342595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45952.026561342595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45952.026561342595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45952.026561342595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45952.026561342595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45952.026561342595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45952.026561342595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45952.026561342595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45952.026561342595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45952.026561342595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45952.026561342595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45952.026561342595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45952.026561342595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45952.026561342595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45952.026561342595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45952.026561342595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45952.026561342595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45952.026561342595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45952.026561342595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45952.026561342595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45952.026561342595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45952.026561342595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45952.026561342595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45952.026561342595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45952.026561342595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45952.026561342595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45952.026561342595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45952.026561342595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45952.026561342595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45952.026561342595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45952.026561342595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45952.026561342595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45952.026561342595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45952.026561342595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45952.026561342595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45952.026561342595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45952.026561342595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45952.026561342595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45952.026561342595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45952.026561342595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45952.026561342595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45952.026561342595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45952.026561342595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45952.026561342595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45952.026561342595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45952.026561342595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45952.026561342595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45952.026561342595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45952.026561342595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45952.026561342595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45952.026561342595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45952.026561342595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45952.026561342595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45952.026561342595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45952.026561342595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45952.026561342595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45952.026561342595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45952.026561342595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45952.026561342595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45952.026561342595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45952.026561342595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45952.026561342595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45952.026561342595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45952.026561342595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45952.026561342595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45952.026561342595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45952.026561342595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45952.026561342595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45952.026561342595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45952.026561342595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45952.026561342595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45952.026561342595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45952.026561342595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45952.026561342595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45952.026561342595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45952.026561342595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45952.026561342595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45952.026561342595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45952.026561342595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45952.026561342595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45952.026561342595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45952.026561342595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45952.026561342595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45952.026561342595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45952.026561342595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45952.026561342595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45952.026561342595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45952.026561342595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45952.026561342595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45952.026561342595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45952.026561342595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45952.026561342595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45952.026561342595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45952.026561342595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45952.026561342595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45952.026561342595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45952.026561342595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45952.026561342595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45952.026561342595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45952.026561342595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45952.026561342595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45952.026561342595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45952.026561342595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45952.026561342595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45952.026561342595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45952.026561342595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45952.026561342595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45952.026561342595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45952.026561342595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45952.026561342595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45952.026561342595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45952.026561342595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45952.026561342595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45952.026561342595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45952.026561342595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45952.026561342595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45952.026561342595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45952.026561342595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45952.026561342595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45952.026561342595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45952.026561342595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45952.026561342595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45952.026561342595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45952.026561342595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45952.026561342595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45952.026561342595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45952.026561342595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45952.026561342595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45952.026561342595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45952.026561342595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45952.026561342595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45952.026561342595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45952.026561342595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45952.026561342595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45952.026561342595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45952.026561342595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45952.026561342595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45952.026561342595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45952.026561342595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45952.026561342595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45952.026561342595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45952.026561342595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45952.026561342595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45952.026561342595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45952.026561342595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45952.026561342595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45952.026561342595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45952.026561342595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45952.026561342595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45952.026561342595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45952.026561342595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45952.026561342595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45952.026561342595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45952.026561342595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45952.026561342595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45952.026561342595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45952.026561342595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45952.026561342595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45952.026561342595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45952.026561342595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45952.026561342595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45952.026561342595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45952.026561342595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45952.026561342595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45952.026561342595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45952.026561342595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45952.026561342595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45952.026561342595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45952.026561342595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45952.026561342595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45952.026561342595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45952.026561342595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45952.026561342595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45952.026561342595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45952.026561342595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45952.026561342595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45952.026561342595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45952.026561342595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45952.026561342595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45952.026561342595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45952.026561342595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45952.026561342595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45952.026561342595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45952.026561342595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45952.026561342595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45952.026561342595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45952.026561342595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45952.026561342595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45952.026561342595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45952.026561342595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45952.026561342595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45952.026561342595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45952.026561342595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45952.026561342595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45952.026561342595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45952.026561342595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45952.026561342595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45952.026561342595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45952.026561342595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45952.026561342595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45952.026561342595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45952.026561342595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45952.026561342595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45952.026561342595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45952.026561342595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45952.026561342595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45952.026561342595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45952.026561342595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45952.026561342595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45952.026561342595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45952.026561342595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45952.026561342595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45952.026561342595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45952.026561342595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45952.026561342595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45952.026561342595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45952.026561342595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45952.026561342595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45952.026561342595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45952.026561342595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45952.026561342595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45952.026561342595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45952.026561342595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45952.026561342595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45952.026561342595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45952.026561342595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45952.026561342595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45952.026561342595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45952.026561342595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45952.026561342595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45952.026561342595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45952.026561342595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45952.026561342595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45952.026561342595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45952.026561342595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45952.026561342595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45952.026561342595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45952.026561342595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45952.026561342595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45952.026561342595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45952.026561342595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45952.026561342595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45952.026561342595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45952.026561342595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45952.026561342595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45952.026561342595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45952.026561342595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45952.026561342595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45952.026561342595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45952.026561342595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45952.026561342595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45952.026561342595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45952.026561342595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45952.026561342595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45952.026561342595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45952.026561342595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45952.026561342595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45952.026561342595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45952.026561342595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45952.026561342595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45952.026561342595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45952.026561342595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45952.026561342595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45952.026561342595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45952.026561342595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45952.026561342595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45952.026561342595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45952.026561342595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45952.026561342595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45952.026561342595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45952.026561342595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45952.026561342595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45952.026561342595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45952.026561342595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45952.026561342595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45952.026561342595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45952.026561342595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45952.026561342595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45952.026561342595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45952.026561342595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45952.026561342595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45952.026561342595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45952.026561342595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45952.026561342595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45952.026561342595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45952.026561342595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45952.026561342595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45952.026561342595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45952.026561342595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45952.026561342595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45952.026561342595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45952.026561342595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45952.026561342595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45952.026561342595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45952.026561342595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45952.026561342595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45952.026561342595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45952.026561342595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45952.026561342595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45952.026561342595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45952.026561342595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45952.026561342595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45952.026561342595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45952.026561342595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45952.026561342595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45952.026561342595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45952.026561342595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45952.026561342595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45952.026561342595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45952.026561342595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45952.026561342595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45952.026561342595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45952.026561342595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45952.026561342595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45952.026561342595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45952.026561342595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45952.026561342595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45952.026561342595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45952.026561342595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45952.026561342595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45952.026561342595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45952.026561342595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45952.026561342595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45952.026561342595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45952.026561342595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45952.026561342595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45952.026561342595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45952.026561342595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45952.026561342595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45952.026561342595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45952.026561342595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45952.026561342595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45952.026561342595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45952.026561342595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45952.026561342595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45952.026561342595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45952.026561342595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45952.026561342595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45952.026561342595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45952.026561342595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45952.026561342595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45952.026561342595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45952.026561342595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45952.026561342595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45952.026561342595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45952.026561342595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45952.026561342595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45952.026561342595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45952.026561342595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45952.026561342595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45952.026561342595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45952.026561342595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45952.026561342595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45952.026561342595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45952.026561342595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45952.026561342595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45952.026561342595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45952.026561342595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45952.026561342595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45952.026561342595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45952.026561342595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45952.026561342595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45952.026561342595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45952.026561342595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45952.026561342595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45952.026561342595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45952.026561342595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45952.026561342595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45952.026561342595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45952.026561342595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45952.026561342595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45952.026561342595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45952.026561342595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45952.026561342595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45952.026561342595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45952.026561342595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45952.026561342595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45952.026561342595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45952.026561342595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45952.026561342595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45952.026561342595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45952.026561342595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45952.026561342595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45952.026561342595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45952.026561342595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45952.026561342595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45952.026561342595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45952.026561342595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45952.026561342595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45952.026561342595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45952.026561342595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45952.026561342595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45952.026561342595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45952.026561342595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45952.026561342595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45952.026561342595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45952.026561342595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45952.026561342595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45952.026561342595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45952.026561342595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45952.026561342595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45952.026561342595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45952.026561342595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45952.026561342595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45952.026561342595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45952.026561342595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45952.026561342595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45952.026561342595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45952.026561342595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45952.026561342595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45952.026561342595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45952.026561342595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45952.026561342595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45952.026561342595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45952.026561342595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45952.026561342595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45952.026561342595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45952.026561342595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45952.026561342595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45952.026561342595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45952.026561342595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45952.026561342595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45952.026561342595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45952.026561342595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45952.026561342595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45952.026561342595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45952.026561342595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45952.026561342595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45952.026561342595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45952.026561342595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45952.026561342595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45952.026561342595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45952.026561342595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45952.026561342595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45952.026561342595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45952.026561342595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45952.026561342595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45952.026561342595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45952.026561342595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45952.026561342595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45952.026561342595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45952.026561342595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45952.026561342595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45952.026561342595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45952.026561342595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45952.026561342595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45952.026561342595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45952.026561342595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45952.026561342595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45952.026561342595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45952.026561342595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45952.026561342595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45952.026561342595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45952.026561342595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45952.026561342595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45952.026561342595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45952.026561342595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45952.026561342595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45952.026561342595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45952.026561342595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45952.026561342595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45952.026561342595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45952.026561342595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45952.026561342595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45952.026561342595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45952.026561342595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45952.026561342595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45952.026561342595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45952.026561342595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45952.026561342595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45952.026561342595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45952.026561342595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45952.026561342595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45952.026561342595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45952.026561342595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45952.026561342595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45952.026561342595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45952.026561342595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45952.026561342595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45952.026561342595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45952.026561342595</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248.54584351851372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4.8783333331812173E-2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45952.02656111111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45952.02656111111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45952.02656111111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45952.02656111111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45952.02656111111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45952.02656111111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45952.02656111111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45952.02656111111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45952.02656111111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45952.026561342595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45952.026561342595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45952.026561342595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45952.026561342595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45952.026561342595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45952.026561342595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45952.026561342595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45952.026561342595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45952.026561342595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45952.026561342595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45952.026561342595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45952.026561342595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45952.026561342595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45952.026561342595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45952.026561342595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45952.026561342595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45952.026561342595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45952.026561342595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45952.026561342595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45952.026561342595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45952.026561342595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45952.026561342595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45952.026561342595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45952.026561342595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45952.026561342595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45952.026561342595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45952.026561342595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45952.026561342595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45952.026561342595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45952.026561342595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45952.026561342595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45952.026561342595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45952.026561342595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45952.026561342595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45952.026561342595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45952.026561342595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45952.026561342595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45952.026561342595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45952.026561342595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45952.026561342595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45952.026561342595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45952.026561342595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45952.026561342595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45952.026561342595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45952.026561342595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45952.026561342595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45952.026561342595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45952.026561342595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45952.026561342595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45952.026561342595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45952.026561342595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45952.026561342595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45952.026561342595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45952.026561342595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45952.026561342595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45952.026561342595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45952.026561342595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45952.026561342595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45952.026561342595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45952.026561342595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45952.026561342595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45952.026561342595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45952.026561342595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45952.026561342595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45952.026561342595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45952.026561342595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45952.026561342595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45952.026561342595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45952.026561342595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45952.026561342595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45952.026561342595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45952.026561342595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45952.026561342595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45952.026561342595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45952.026561342595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45952.026561342595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45952.026561342595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45952.026561342595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45952.026561342595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45952.026561342595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45952.026561342595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45952.026561342595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45952.026561342595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45952.026561342595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45952.026561342595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45952.026561342595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45952.026561342595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45952.026561342595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45952.026561342595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45952.026561342595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45952.026561342595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45952.026561342595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45952.026561342595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45952.026561342595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45952.026561342595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45952.026561342595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45952.026561342595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45952.026561342595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45952.026561342595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45952.026561342595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45952.026561342595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45952.026561342595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45952.026561342595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45952.026561342595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45952.026561342595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45952.026561342595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45952.026561342595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45952.026561342595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45952.026561342595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45952.026561342595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45952.026561342595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45952.026561342595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45952.026561342595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45952.026561342595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45952.026561342595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45952.026561342595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45952.026561342595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45952.026561342595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45952.026561342595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45952.026561342595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45952.026561342595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45952.026561342595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45952.026561342595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45952.026561342595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45952.026561342595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45952.026561342595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45952.026561342595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45952.026561342595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45952.026561342595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45952.026561342595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45952.026561342595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45952.026561342595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45952.026561342595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45952.026561342595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45952.026561342595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45952.026561342595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45952.026561342595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45952.026561342595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45952.026561342595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45952.026561342595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45952.026561342595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45952.026561342595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45952.026561342595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45952.026561342595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45952.026561342595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45952.026561342595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45952.026561342595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45952.026561342595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45952.026561342595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45952.026561342595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45952.026561342595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45952.026561342595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45952.026561342595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45952.026561342595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45952.026561342595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45952.026561342595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45952.026561342595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45952.026561342595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45952.026561342595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45952.026561342595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45952.026561342595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45952.026561342595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45952.026561342595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45952.026561342595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45952.026561342595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45952.026561342595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45952.026561342595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45952.026561342595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45952.026561342595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45952.026561342595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45952.026561342595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45952.026561342595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45952.026561342595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45952.026561342595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45952.026561342595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45952.026561342595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45952.026561342595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45952.026561342595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45952.026561342595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45952.026561342595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45952.026561342595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45952.026561342595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45952.026561342595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45952.026561342595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45952.026561342595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45952.026561342595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45952.026561342595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45952.026561342595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45952.026561342595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45952.026561342595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45952.026561342595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45952.026561342595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45952.026561342595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45952.026561342595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45952.026561342595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45952.026561342595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45952.026561342595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45952.026561342595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45952.026561342595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45952.026561342595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45952.026561342595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45952.026561342595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45952.026561342595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45952.026561342595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45952.026561342595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45952.026561342595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45952.026561342595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45952.026561342595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45952.026561342595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45952.026561342595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45952.026561342595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45952.026561342595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45952.026561342595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45952.026561342595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45952.026561342595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45952.026561342595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45952.026561342595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45952.026561342595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45952.026561342595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45952.026561342595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45952.026561342595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45952.026561342595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45952.026561342595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45952.026561342595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45952.026561342595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45952.026561342595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45952.026561342595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45952.026561342595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45952.026561342595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45952.026561342595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45952.026561342595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45952.026561342595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45952.026561342595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45952.026561342595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45952.026561342595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45952.026561342595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45952.026561342595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45952.026561342595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45952.026561342595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45952.026561342595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45952.026561342595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45952.026561342595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45952.026561342595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45952.026561342595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45952.026561342595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45952.026561342595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45952.026561342595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45952.026561342595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45952.026561342595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45952.026561342595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45952.026561342595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45952.026561342595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45952.026561342595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45952.026561342595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45952.026561342595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45952.026561342595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45952.026561342595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45952.026561342595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45952.026561342595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45952.026561342595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45952.026561342595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45952.026561342595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45952.026561342595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45952.026561342595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45952.026561342595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45952.026561342595</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45952.026561342595</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14" sqref="D14"/>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60.194500925921602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25.837683796293277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7.2549870370348799</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3.3654499999975087</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45952.02656111111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45952.02656111111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45952.02656111111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45952.02656111111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45952.02656111111</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45952.02656111111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45952.02656111111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45952.02656111111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45952.02656111111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45952.02656111111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45952.02656111111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45952.02656111111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45952.02656111111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45952.02656111111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45952.02656111111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45952.02656111111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45952.02656111111</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45952.02656111111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45952.02656111111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45952.02656111111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45952.02656111111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45952.02656111111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45952.02656111111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45952.02656111111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45952.02656111111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45952.02656111111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45952.02656111111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45952.02656111111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45952.02656111111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45952.02656111111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45952.02656111111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45952.02656111111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45952.02656111111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45952.02656111111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45952.02656111111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45952.02656111111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45952.02656111111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45952.02656111111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45952.02656111111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45952.02656111111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45952.02656111111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45952.02656111111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45952.02656111111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45952.02656111111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45952.02656111111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45952.02656111111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45952.02656111111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45952.02656111111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45952.02656111111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45952.02656111111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45952.02656111111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45952.02656111111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45952.02656111111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45952.02656111111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45952.02656111111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45952.02656111111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45952.02656111111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45952.02656111111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45952.02656111111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45952.02656111111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45952.02656111111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45952.02656111111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45952.02656111111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45952.02656111111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45952.02656111111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45952.02656111111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45952.02656111111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45952.02656111111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45952.02656111111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45952.02656111111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45952.02656111111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45952.02656111111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45952.02656111111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45952.02656111111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45952.02656111111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45952.02656111111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45952.02656111111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45952.02656111111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45952.02656111111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45952.02656111111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45952.02656111111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45952.02656111111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45952.02656111111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45952.02656111111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45952.02656111111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45952.02656111111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45952.02656111111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45952.02656111111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45952.02656111111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45952.02656111111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45952.02656111111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45952.02656111111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45952.02656111111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45952.02656111111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45952.02656111111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45952.02656111111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45952.02656111111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45952.02656111111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45952.02656111111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45952.02656111111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45952.02656111111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45952.02656111111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45952.02656111111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45952.02656111111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45952.02656111111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45952.02656111111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45952.02656111111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45952.02656111111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45952.02656111111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45952.02656111111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45952.02656111111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45952.02656111111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45952.02656111111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45952.02656111111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45952.02656111111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45952.02656111111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45952.02656111111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45952.02656111111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45952.02656111111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45952.02656111111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45952.02656111111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45952.02656111111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45952.02656111111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45952.02656111111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45952.02656111111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45952.02656111111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45952.02656111111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45952.02656111111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45952.02656111111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45952.02656111111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45952.02656111111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45952.02656111111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45952.02656111111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45952.02656111111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45952.02656111111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45952.02656111111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45952.02656111111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45952.02656111111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45952.02656111111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45952.02656111111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45952.02656111111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45952.02656111111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45952.02656111111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45952.02656111111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45952.02656111111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45952.02656111111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45952.02656111111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45952.02656111111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45952.02656111111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45952.02656111111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45952.02656111111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45952.02656111111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45952.02656111111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45952.02656111111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45952.02656111111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45952.02656111111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45952.02656111111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45952.02656111111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45952.02656111111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45952.02656111111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45952.02656111111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45952.02656111111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45952.02656111111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45952.02656111111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45952.02656111111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45952.02656111111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45952.02656111111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45952.02656111111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45952.02656111111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45952.02656111111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45952.02656111111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45952.02656111111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45952.02656111111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45952.02656111111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45952.02656111111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45952.02656111111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45952.02656111111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45952.02656111111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45952.02656111111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45952.02656111111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45952.02656111111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45952.02656111111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45952.02656111111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45952.02656111111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45952.02656111111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45952.02656111111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45952.02656111111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45952.02656111111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45952.02656111111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45952.02656111111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45952.02656111111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45952.02656111111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45952.02656111111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45952.02656111111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45952.02656111111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45952.02656111111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45952.02656111111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45952.02656111111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45952.02656111111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45952.02656111111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45952.02656111111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45952.02656111111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45952.02656111111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45952.02656111111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45952.02656111111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45952.02656111111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45952.02656111111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45952.02656111111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45952.02656111111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45952.02656111111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45952.02656111111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45952.02656111111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45952.02656111111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45952.02656111111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45952.02656111111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45952.02656111111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45952.02656111111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45952.02656111111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45952.02656111111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45952.02656111111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45952.02656111111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45952.02656111111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45952.02656111111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45952.02656111111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45952.02656111111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45952.02656111111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45952.02656111111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45952.02656111111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45952.02656111111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45952.02656111111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45952.02656111111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45952.02656111111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45952.02656111111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45952.02656111111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45952.02656111111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45952.02656111111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45952.02656111111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45952.02656111111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45952.02656111111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45952.02656111111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45952.02656111111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45952.02656111111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45952.02656111111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45952.02656111111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45952.02656111111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45952.02656111111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45952.02656111111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45952.02656111111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45952.02656111111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45952.02656111111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45952.02656111111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45952.02656111111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45952.02656111111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45952.02656111111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45952.02656111111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45952.02656111111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45952.02656111111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45952.02656111111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45952.02656111111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45952.02656111111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45952.02656111111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45952.02656111111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45952.02656111111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45952.02656111111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45952.02656111111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45952.02656111111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45952.02656111111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45952.02656111111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45952.02656111111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45952.02656111111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45952.02656111111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45952.02656111111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45952.02656111111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45952.02656111111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45952.02656111111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45952.02656111111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45952.02656111111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45952.02656111111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45952.02656111111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45952.02656111111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45952.02656111111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45952.02656111111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45952.02656111111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45952.02656111111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45952.02656111111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45952.02656111111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45952.02656111111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45952.02656111111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45952.02656111111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45952.02656111111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45952.02656111111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45952.02656111111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45952.02656111111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45952.02656111111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45952.02656111111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45952.02656111111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45952.02656111111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45952.02656111111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45952.02656111111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45952.02656111111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45952.02656111111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45952.02656111111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45952.02656111111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45952.02656111111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45952.02656111111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45952.02656111111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45952.02656111111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45952.02656111111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45952.02656111111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45952.02656111111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45952.02656111111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45952.02656111111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45952.02656111111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45952.02656111111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45952.02656111111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45952.02656111111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45952.02656111111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45952.02656111111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45952.02656111111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45952.02656111111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45952.02656111111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45952.02656111111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45952.02656111111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45952.02656111111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45952.02656111111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45952.02656111111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45952.02656111111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45952.02656111111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45952.02656111111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45952.02656111111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45952.02656111111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45952.02656111111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45952.02656111111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45952.02656111111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45952.02656111111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45952.02656111111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45952.02656111111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45952.02656111111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45952.02656111111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45952.02656111111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45952.02656111111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45952.02656111111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45952.02656111111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45952.02656111111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45952.02656111111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45952.02656111111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45952.02656111111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45952.02656111111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45952.02656111111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45952.02656111111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45952.02656111111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45952.02656111111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45952.02656111111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45952.02656111111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45952.02656111111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45952.02656111111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45952.02656111111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45952.02656111111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45952.02656111111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45952.02656111111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45952.02656111111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45952.02656111111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45952.02656111111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45952.02656111111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45952.02656111111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45952.02656111111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45952.02656111111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45952.02656111111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45952.02656111111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45952.02656111111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45952.02656111111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45952.02656111111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45952.02656111111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45952.02656111111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45952.02656111111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45952.02656111111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45952.02656111111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45952.02656111111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45952.02656111111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45952.02656111111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45952.02656111111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45952.02656111111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45952.02656111111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45952.02656111111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45952.02656111111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45952.02656111111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45952.02656111111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45952.02656111111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45952.02656111111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45952.02656111111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45952.02656111111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45952.02656111111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45952.02656111111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45952.02656111111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45952.02656111111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45952.02656111111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45952.02656111111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45952.02656111111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45952.02656111111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45952.02656111111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45952.02656111111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45952.02656111111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45952.02656111111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45952.02656111111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45952.02656111111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45952.02656111111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45952.02656111111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45952.02656111111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45952.02656111111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45952.02656111111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45952.02656111111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45952.02656111111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45952.02656111111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45952.02656111111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45952.02656111111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45952.02656111111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45952.02656111111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45952.02656111111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45952.02656111111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45952.02656111111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45952.02656111111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45952.02656111111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45952.02656111111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45952.02656111111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45952.02656111111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45952.02656111111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45952.02656111111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45952.02656111111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45952.02656111111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45952.02656111111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45952.02656111111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45952.02656111111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45952.02656111111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45952.02656111111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45952.02656111111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45952.02656111111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45952.02656111111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45952.02656111111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45952.02656111111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45952.02656111111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45952.02656111111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45952.02656111111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45952.02656111111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45952.02656111111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45952.02656111111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45952.02656111111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45952.02656111111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45952.02656111111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45952.02656111111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45952.02656111111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45952.02656111111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45952.02656111111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45952.02656111111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45952.02656111111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45952.02656111111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45952.02656111111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45952.02656111111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45952.02656111111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45952.02656111111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45952.02656111111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45952.02656111111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45952.02656111111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45952.02656111111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45952.02656111111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45952.02656111111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45952.02656111111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45952.02656111111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45952.02656111111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45952.02656111111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45952.02656111111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45952.02656111111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45952.02656111111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45952.02656111111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45952.02656111111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45952.02656111111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45952.02656111111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45952.02656111111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45952.02656111111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45952.02656111111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45952.02656111111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45952.02656111111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45952.02656111111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45952.02656111111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45952.02656111111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45952.02656111111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45952.02656111111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45952.02656111111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45952.02656111111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45952.02656111111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45952.02656111111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45952.02656111111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45952.02656111111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45952.02656111111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45952.02656111111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45952.02656111111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45952.02656111111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45952.02656111111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45952.02656111111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45952.02656111111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45952.02656111111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45952.02656111111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45952.02656111111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45952.02656111111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45952.02656111111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45952.02656111111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45952.02656111111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45952.02656111111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45952.02656111111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45952.02656111111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45952.02656111111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45952.02656111111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45952.02656111111</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45952.02656111111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45952.02656111111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45952.02656111111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45952.02656111111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45952.02656111111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45952.02656111111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45952.02656111111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45952.02656111111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45952.02656111111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45952.02656111111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45952.02656111111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45952.02656111111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45952.02656111111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45952.02656111111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45952.02656111111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45952.02656111111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45952.02656111111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45952.02656111111</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2025-10-21T21:40:02Z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