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68" documentId="13_ncr:1_{F6CB121F-512D-4AA6-A0C1-0FB36C537598}" xr6:coauthVersionLast="47" xr6:coauthVersionMax="47" xr10:uidLastSave="{7E8BC381-0FD6-4B64-BB5A-8F277B4E5585}"/>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<sst xmlns="http://schemas.openxmlformats.org/spreadsheetml/2006/main" count="178574" uniqueCount="39073">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</sst>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285.03433680555463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4.5390243055517203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45947.982762731481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45947.982762731481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45947.982762731481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45947.982762731481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45947.982762731481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45947.982762731481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45947.982762731481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45947.982762731481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45947.982762731481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45947.982762731481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45947.982762731481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45947.982762731481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45947.982762731481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45947.982762731481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45947.982762731481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45947.982762731481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45947.982762731481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45947.982762731481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45947.982762731481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45947.982762731481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45947.982762731481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45947.982762731481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45947.982762731481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45947.982762731481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45947.982762731481</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45947.982762731481</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45947.982762731481</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45947.982762731481</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45947.982762731481</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45947.982762731481</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45947.982762731481</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45947.982762731481</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45947.982762731481</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45947.982762731481</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45947.982762731481</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45947.982762731481</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45947.982762731481</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45947.982762731481</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45947.982762731481</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45947.982762731481</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45947.982762731481</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45947.982762731481</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45947.982762731481</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45947.982762731481</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45947.982762731481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45947.982762731481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45947.982762731481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45947.982762731481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45947.982762731481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45947.982762731481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45947.982762731481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45947.982762731481</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45947.982762731481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45947.982762731481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45947.982762731481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45947.982762731481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45947.982762731481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45947.982762731481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45947.982762731481</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45947.982762731481</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45947.982762731481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45947.982762731481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45947.982762731481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45947.982762731481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45947.982762731481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45947.982762731481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45947.982762731481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45947.982762731481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45947.982762731481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45947.982762731481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45947.982762731481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45947.982762731481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45947.982762731481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45947.982762731481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45947.982762731481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45947.982762731481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45947.982762731481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45947.982762731481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45947.982762731481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45947.982762731481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45947.982762731481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45947.982762731481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45947.982762731481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45947.982762731481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45947.982762731481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45947.982762731481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45947.982762731481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45947.982762731481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45947.982762731481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45947.982762731481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45947.982762731481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45947.982762731481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45947.982762731481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45947.982762731481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45947.982762731481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45947.982762731481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45947.982762731481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45947.982762731481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45947.982762731481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45947.982762731481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45947.982762731481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45947.982762731481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45947.982762731481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45947.982762731481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45947.982762731481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45947.982762731481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45947.982762731481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45947.982762731481</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45947.982762731481</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45947.982762731481</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45947.982762731481</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45947.982762731481</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45947.982762731481</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45947.982762731481</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45947.982762731481</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45947.982762731481</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B7CBD0E9-3D22-480E-99C7-A9F9B512B39C}"/>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141.25567939814937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122.9829247685193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3.4869872685158043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0.19873495370120509</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45947.982762731481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45947.982762731481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45947.982762731481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45947.982762731481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45947.982762731481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45947.982762731481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45947.982762731481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45947.982762731481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45947.982762731481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45947.982762731481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45947.982762731481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45947.982762731481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45947.982762731481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45947.982762731481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45947.982762731481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45947.982762731481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45947.982762731481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45947.982762731481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45947.982762731481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45947.982762731481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45947.982762731481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45947.982762731481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45947.982762731481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45947.982762731481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45947.982762731481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45947.982762731481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45947.982762731481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45947.982762731481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45947.982762731481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45947.982762731481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45947.982762731481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45947.982762731481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45947.982762731481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45947.982762731481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45947.982762731481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45947.982762731481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45947.982762731481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45947.982762731481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45947.982762731481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45947.982762731481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45947.982762731481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45947.982762731481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45947.982762731481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45947.982762731481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45947.982762731481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45947.982762731481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45947.982762731481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45947.982762731481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45947.982762731481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45947.982762731481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45947.982762731481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45947.982762731481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45947.982762731481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45947.982762731481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45947.982762731481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45947.982762731481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45947.982762731481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45947.982762731481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45947.982762731481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45947.982762731481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45947.982762731481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45947.982762731481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45947.982762731481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45947.982762731481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45947.982762731481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45947.982762731481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45947.982762731481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45947.982762731481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45947.982762731481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45947.982762731481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45947.982762731481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45947.982762731481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45947.982762731481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45947.982762731481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45947.982762731481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45947.982762731481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45947.982762731481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45947.982762731481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45947.982762731481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45947.982762731481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45947.982762731481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45947.982762731481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45947.982762731481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45947.982762731481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45947.982762731481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45947.982762731481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45947.982762731481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45947.982762731481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45947.982762731481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45947.982762731481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45947.982762731481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45947.982762731481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45947.982762731481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45947.982762731481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45947.982762731481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45947.982762731481</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45947.982762731481</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45947.982762731481</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45947.982762731481</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45947.982762731481</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45947.982762731481</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45947.982762731481</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45947.982762731481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45947.982762731481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45947.982762731481</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45947.982762731481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45947.982762731481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45947.982762731481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45947.982762731481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45947.982762731481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45947.982762731481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45947.982762731481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45947.982762731481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45947.982762731481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45947.982762731481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45947.982762731481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45947.982762731481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45947.982762731481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45947.982762731481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45947.982762731481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45947.982762731481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45947.982762731481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45947.982762731481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45947.982762731481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45947.982762731481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45947.982762731481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45947.982762731481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45947.982762731481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45947.982762731481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45947.982762731481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45947.982762731481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45947.982762731481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45947.982762731481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45947.982762731481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45947.982762731481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45947.982762731481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45947.982762731481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45947.982762731481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45947.982762731481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45947.982762731481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45947.982762731481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45947.982762731481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45947.982762731481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45947.982762731481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45947.982762731481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45947.982762731481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45947.982762731481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45947.982762731481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45947.982762731481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45947.982762731481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45947.982762731481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45947.982762731481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45947.982762731481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45947.982762731481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45947.982762731481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45947.982762731481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45947.982762731481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45947.982762731481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45947.982762731481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45947.982762731481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45947.982762731481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45947.982762731481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45947.982762731481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45947.982762731481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45947.982762731481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45947.982762731481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45947.982762731481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45947.982762731481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45947.982762731481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45947.982762731481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45947.982762731481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45947.982762731481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45947.982762731481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45947.982762731481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45947.982762731481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45947.982762731481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45947.982762731481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45947.982762731481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45947.982762731481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45947.982762731481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45947.982762731481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45947.982762731481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45947.982762731481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45947.982762731481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45947.982762731481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45947.982762731481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45947.982762731481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45947.982762731481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45947.982762731481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45947.982762731481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45947.982762731481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45947.982762731481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45947.982762731481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45947.982762731481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45947.982762731481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45947.982762731481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45947.982762731481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45947.982762731481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45947.982762731481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45947.982762731481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45947.982762731481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45947.982762731481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45947.982762731481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45947.982762731481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45947.982762731481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45947.982762731481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45947.982762731481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45947.982762731481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45947.982762731481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45947.982762731481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45947.982762731481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45947.982762731481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45947.982762731481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45947.982762731481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45947.982762731481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45947.982762731481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45947.982762731481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45947.982762731481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45947.982762731481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45947.982762731481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45947.982762731481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45947.982762731481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45947.982762731481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45947.982762731481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45947.982762731481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45947.982762731481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45947.982762731481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45947.982762731481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45947.982762731481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45947.982762731481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45947.982762731481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45947.982762731481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45947.982762731481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45947.982762731481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45947.982762731481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45947.982762731481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45947.982762731481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45947.982762731481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45947.982762731481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45947.982762731481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45947.982762731481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45947.982762731481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45947.982762731481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45947.982762731481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45947.982762731481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45947.982762731481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45947.982762731481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45947.982762731481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45947.982762731481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45947.982762731481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45947.982762731481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45947.982762731481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45947.982762731481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45947.982762731481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45947.982762731481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45947.982762731481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45947.982762731481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45947.982762731481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45947.982762731481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45947.982762731481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45947.982762731481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45947.982762731481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45947.982762731481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45947.982762731481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45947.982762731481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45947.982762731481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45947.982762731481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45947.982762731481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45947.982762731481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45947.982762731481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45947.982762731481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45947.982762731481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45947.982762731481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45947.982762731481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45947.982762731481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45947.982762731481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45947.982762731481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45947.982762731481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45947.982762731481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45947.982762731481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45947.982762731481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45947.982762731481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45947.982762731481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45947.982762731481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45947.982762731481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45947.982762731481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45947.982762731481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45947.982762731481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45947.982762731481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45947.982762731481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45947.982762731481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45947.982762731481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45947.982762731481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45947.982762731481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45947.982762731481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45947.982762731481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45947.982762731481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45947.982762731481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45947.982762731481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45947.982762731481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45947.982762731481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45947.982762731481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45947.982762731481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45947.982762731481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45947.982762731481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45947.982762731481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45947.982762731481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45947.982762731481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45947.982762731481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45947.982762731481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45947.982762731481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45947.982762731481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45947.982762731481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45947.982762731481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45947.982762731481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45947.982762731481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45947.982762731481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45947.982762731481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45947.982762731481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45947.982762731481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45947.982762731481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45947.982762731481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45947.982762731481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45947.982762731481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45947.982762731481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45947.982762731481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45947.982762731481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45947.982762731481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45947.982762731481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45947.982762731481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45947.982762731481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45947.982762731481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45947.982762731481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45947.982762731481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45947.982762731481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45947.982762731481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45947.982762731481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45947.982762731481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45947.982762731481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45947.982762731481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45947.982762731481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45947.982762731481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45947.982762731481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45947.982762731481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45947.982762731481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45947.982762731481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45947.982762731481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45947.982762731481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45947.982762731481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45947.982762731481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45947.982762731481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45947.982762731481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45947.982762731481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45947.982762731481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45947.982762731481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45947.982762731481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45947.982762731481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45947.982762731481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45947.982762731481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45947.982762731481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45947.982762731481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45947.982762731481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45947.982762731481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45947.982762731481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45947.982762731481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45947.982762731481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45947.982762731481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45947.982762731481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45947.982762731481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45947.982762731481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45947.982762731481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45947.982762731481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45947.982762731481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45947.982762731481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45947.982762731481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45947.982762731481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45947.982762731481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45947.982762731481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45947.982762731481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45947.982762731481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45947.982762731481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45947.982762731481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45947.982762731481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45947.982762731481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45947.982762731481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45947.982762731481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45947.982762731481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45947.982762731481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45947.982762731481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45947.982762731481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45947.982762731481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45947.982762731481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45947.982762731481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45947.982762731481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45947.982762731481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45947.982762731481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45947.982762731481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45947.982762731481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45947.982762731481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45947.982762731481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45947.982762731481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45947.982762731481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45947.982762731481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45947.982762731481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45947.982762731481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45947.982762731481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45947.982762731481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45947.982762731481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45947.982762731481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45947.982762731481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45947.982762731481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45947.982762731481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45947.982762731481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45947.982762731481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45947.982762731481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45947.982762731481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45947.982762731481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45947.982762731481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45947.982762731481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45947.982762731481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45947.982762731481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45947.982762731481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45947.982762731481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45947.982762731481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45947.982762731481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45947.982762731481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45947.982762731481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45947.982762731481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45947.982762731481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45947.982762731481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45947.982762731481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45947.982762731481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45947.982762731481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45947.982762731481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45947.982762731481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45947.982762731481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45947.982762731481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45947.982762731481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45947.982762731481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45947.982762731481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45947.982762731481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45947.982762731481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45947.982762731481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45947.982762731481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45947.982762731481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45947.982762731481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45947.982762731481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45947.982762731481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45947.982762731481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45947.982762731481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45947.982762731481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45947.982762731481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45947.982762731481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45947.982762731481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45947.982762731481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45947.982762731481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45947.982762731481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45947.982762731481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45947.982762731481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45947.982762731481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45947.982762731481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45947.982762731481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45947.982762731481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45947.982762731481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45947.982762731481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45947.982762731481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45947.982762731481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45947.982762731481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45947.982762731481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45947.982762731481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45947.982762731481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45947.982762731481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45947.982762731481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45947.982762731481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45947.982762731481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45947.982762731481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45947.982762731481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45947.982762731481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45947.982762731481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45947.982762731481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45947.982762731481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45947.982762731481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45947.982762731481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45947.982762731481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45947.982762731481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45947.982762731481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45947.982762731481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45947.982762731481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45947.982762731481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45947.982762731481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45947.982762731481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45947.982762731481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45947.982762731481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45947.982762731481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45947.982762731481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45947.982762731481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45947.982762731481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45947.982762731481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45947.982762731481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45947.982762731481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45947.982762731481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45947.982762731481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45947.982762731481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45947.982762731481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45947.982762731481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45947.982762731481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45947.982762731481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45947.982762731481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45947.982762731481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45947.982762731481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45947.982762731481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45947.982762731481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45947.982762731481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45947.982762731481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45947.982762731481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45947.982762731481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45947.982762731481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45947.982762731481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45947.982762731481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45947.982762731481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45947.982762731481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45947.982762731481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45947.982762731481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45947.982762731481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45947.982762731481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45947.982762731481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45947.982762731481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45947.982762731481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45947.982762731481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45947.982762731481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45947.982762731481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45947.982762731481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45947.982762731481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45947.982762731481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45947.982762731481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45947.982762731481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45947.982762731481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45947.982762731481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45947.982762731481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45947.982762731481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45947.982762731481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45947.982762731481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45947.982762731481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45947.982762731481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45947.982762731481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45947.982762731481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45947.982762731481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45947.982762731481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45947.982762731481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45947.982762731481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45947.982762731481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45947.982762731481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45947.982762731481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45947.982762731481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45947.982762731481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45947.982762731481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45947.982762731481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45947.982762731481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45947.982762731481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45947.982762731481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45947.982762731481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45947.982762731481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45947.982762731481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45947.982762731481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45947.982762731481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45947.982762731481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45947.982762731481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45947.982762731481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45947.982762731481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45947.982762731481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45947.982762731481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45947.982762731481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45947.982762731481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45947.982762731481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45947.982762731481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45947.982762731481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45947.982762731481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45947.982762731481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45947.982762731481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45947.982762731481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45947.982762731481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45947.982762731481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45947.982762731481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45947.982762731481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45947.982762731481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45947.982762731481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45947.982762731481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45947.982762731481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45947.982762731481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45947.982762731481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45947.982762731481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45947.982762731481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45947.982762731481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45947.982762731481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45947.982762731481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45947.982762731481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45947.982762731481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45947.982762731481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45947.982762731481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45947.982762731481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45947.982762731481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45947.982762731481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45947.982762731481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45947.982762731481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45947.982762731481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45947.982762731481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45947.982762731481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45947.982762731481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45947.982762731481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45947.982762731481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45947.982762731481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45947.982762731481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45947.982762731481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45947.982762731481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45947.982762731481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45947.982762731481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45947.982762731481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45947.982762731481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45947.982762731481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45947.982762731481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45947.982762731481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45947.982762731481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45947.982762731481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45947.982762731481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45947.982762731481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45947.982762731481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45947.982762731481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45947.982762731481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45947.982762731481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45947.982762731481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45947.982762731481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45947.982762731481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45947.982762731481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45947.982762731481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45947.982762731481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45947.982762731481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45947.982762731481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45947.982762731481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45947.982762731481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45947.982762731481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45947.982762731481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45947.982762731481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45947.982762731481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45947.982762731481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45947.982762731481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45947.982762731481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45947.982762731481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45947.982762731481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45947.982762731481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45947.982762731481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45947.982762731481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45947.982762731481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45947.982762731481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45947.982762731481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45947.982762731481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45947.982762731481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45947.982762731481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45947.982762731481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45947.982762731481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45947.982762731481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45947.982762731481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45947.982762731481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45947.982762731481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45947.982762731481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45947.982762731481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45947.982762731481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45947.982762731481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45947.982762731481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45947.982762731481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45947.982762731481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45947.982762731481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45947.982762731481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45947.982762731481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45947.982762731481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45947.982762731481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45947.982762731481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45947.982762731481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45947.982762731481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45947.982762731481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45947.982762731481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45947.982762731481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45947.982762731481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45947.982762731481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45947.982762731481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45947.982762731481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45947.982762731481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45947.982762731481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45947.982762731481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45947.982762731481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45947.982762731481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45947.982762731481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45947.982762731481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45947.982762731481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45947.982762731481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45947.982762731481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45947.982762731481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45947.982762731481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45947.982762731481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45947.982762731481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45947.982762731481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45947.982762731481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45947.982762731481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45947.982762731481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45947.982762731481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45947.982762731481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45947.982762731481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45947.982762731481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45947.982762731481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45947.982762731481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45947.982762731481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45947.982762731481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45947.982762731481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45947.982762731481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45947.982762731481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45947.982762731481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45947.982762731481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45947.982762731481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45947.982762731481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45947.982762731481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45947.982762731481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45947.982762731481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45947.982762731481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45947.982762731481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45947.982762731481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45947.982762731481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45947.982762731481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45947.982762731481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45947.982762731481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45947.982762731481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45947.982762731481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45947.982762731481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45947.982762731481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45947.982762731481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45947.982762731481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45947.982762731481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45947.982762731481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45947.982762731481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45947.982762731481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45947.982762731481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45947.982762731481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45947.982762731481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45947.982762731481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45947.982762731481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45947.982762731481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45947.982762731481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45947.982762731481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45947.982762731481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45947.982762731481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45947.982762731481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45947.982762731481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45947.982762731481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45947.982762731481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45947.982762731481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45947.982762731481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45947.982762731481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45947.982762731481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45947.982762731481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45947.982762731481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45947.982762731481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45947.982762731481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45947.982762731481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45947.982762731481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45947.982762731481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45947.982762731481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45947.982762731481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45947.982762731481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45947.982762731481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45947.982762731481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45947.982762731481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45947.982762731481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45947.982762731481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45947.982762731481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45947.982762731481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45947.982762731481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45947.982762731481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45947.982762731481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45947.982762731481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45947.982762731481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45947.982762731481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45947.982762731481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45947.982762731481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45947.982762731481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45947.982762731481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45947.982762731481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45947.982762731481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45947.982762731481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45947.982762731481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45947.982762731481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45947.982762731481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45947.982762731481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45947.982762731481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45947.982762731481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45947.982762731481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45947.982762731481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45947.982762731481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45947.982762731481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45947.982762731481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45947.982762731481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45947.982762731481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45947.982762731481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45947.982762731481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45947.982762731481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45947.982762731481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45947.982762731481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45947.982762731481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45947.982762731481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45947.982762731481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45947.982762731481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45947.982762731481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45947.982762731481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45947.982762731481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45947.982762731481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45947.982762731481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45947.982762731481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45947.982762731481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45947.982762731481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45947.982762731481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45947.982762731481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45947.982762731481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45947.982762731481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45947.982762731481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45947.982762731481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45947.982762731481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45947.982762731481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45947.982762731481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45947.982762731481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45947.982762731481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45947.982762731481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45947.982762731481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45947.982762731481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45947.982762731481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45947.982762731481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45947.982762731481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45947.982762731481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45947.982762731481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45947.982762731481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45947.982762731481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45947.982762731481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45947.982762731481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45947.982762731481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45947.982762731481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45947.982762731481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45947.982762731481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45947.982762731481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45947.982762731481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45947.982762731481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45947.982762731481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45947.982762731481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45947.982762731481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45947.982762731481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45947.982762731481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45947.982762731481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45947.982762731481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45947.982762731481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45947.982762731481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45947.982762731481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45947.982762731481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45947.982762731481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45947.982762731481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45947.982762731481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45947.982762731481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45947.982762731481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45947.982762731481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45947.982762731481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45947.982762731481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45947.982762731481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45947.982762731481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45947.982762731481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45947.982762731481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45947.982762731481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45947.982762731481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45947.982762731481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45947.982762731481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45947.982762731481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45947.982762731481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45947.982762731481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45947.982762731481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45947.982762731481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45947.982762731481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45947.982762731481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45947.982762731481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45947.982762731481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45947.982762731481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45947.982762731481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45947.982762731481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45947.982762731481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45947.982762731481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45947.982762731481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45947.982762731481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45947.982762731481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45947.982762731481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45947.982762731481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45947.982762731481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45947.982762731481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45947.982762731481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45947.982762731481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45947.982762731481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45947.982762731481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45947.982762731481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45947.982762731481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45947.982762731481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45947.982762731481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45947.982762731481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45947.982762731481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45947.982762731481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45947.982762731481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45947.982762731481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45947.982762731481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45947.982762731481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45947.982762731481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45947.982762731481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45947.982762731481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45947.982762731481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45947.982762731481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45947.982762731481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45947.982762731481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45947.982762731481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45947.982762731481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45947.982762731481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45947.982762731481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45947.982762731481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45947.982762731481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45947.982762731481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45947.982762731481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45947.982762731481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45947.982762731481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45947.982762731481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45947.982762731481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45947.982762731481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45947.982762731481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45947.982762731481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45947.982762731481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45947.982762731481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45947.982762731481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45947.982762731481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45947.982762731481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45947.982762731481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45947.982762731481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45947.982762731481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45947.982762731481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45947.982762731481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45947.982762731481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45947.982762731481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45947.982762731481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45947.982762731481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45947.982762731481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45947.982762731481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45947.982762731481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45947.982762731481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45947.982762731481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45947.982762731481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45947.982762731481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45947.982762731481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45947.982762731481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45947.982762731481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45947.982762731481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45947.982762731481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45947.982762731481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45947.982762731481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45947.982762731481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45947.982762731481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45947.982762731481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45947.982762731481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45947.982762731481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45947.982762731481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45947.982762731481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45947.982762731481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45947.982762731481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45947.982762731481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45947.982762731481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45947.982762731481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45947.982762731481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45947.982762731481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45947.982762731481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45947.982762731481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45947.982762731481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45947.982762731481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45947.982762731481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45947.982762731481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45947.982762731481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45947.982762731481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45947.982762731481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45947.982762731481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45947.982762731481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45947.982762731481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45947.982762731481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45947.982762731481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45947.982762731481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45947.982762731481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45947.982762731481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45947.982762731481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45947.982762731481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45947.982762731481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45947.982762731481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45947.982762731481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45947.982762731481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45947.982762731481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45947.982762731481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45947.982762731481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45947.982762731481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45947.982762731481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45947.982762731481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45947.982762731481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45947.982762731481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45947.982762731481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45947.982762731481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45947.982762731481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45947.982762731481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45947.982762731481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45947.982762731481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45947.982762731481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45947.982762731481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45947.982762731481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45947.982762731481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45947.982762731481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45947.982762731481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45947.982762731481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45947.982762731481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45947.982762731481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45947.982762731481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45947.982762731481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45947.982762731481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45947.982762731481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45947.982762731481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45947.982762731481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45947.982762731481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45947.982762731481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45947.982762731481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45947.982762731481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45947.982762731481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45947.982762731481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45947.982762731481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45947.982762731481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45947.982762731481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45947.982762731481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45947.982762731481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45947.982762731481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45947.982762731481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45947.982762731481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45947.982762731481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45947.982762731481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45947.982762731481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45947.982762731481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45947.982762731481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45947.982762731481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45947.982762731481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45947.982762731481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45947.982762731481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45947.982762731481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45947.982762731481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45947.982762731481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45947.982762731481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45947.982762731481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45947.982762731481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45947.982762731481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45947.982762731481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45947.982762731481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45947.982762731481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45947.982762731481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45947.982762731481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45947.982762731481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45947.982762731481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45947.982762731481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45947.982762731481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45947.982762731481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45947.982762731481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45947.982762731481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45947.982762731481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45947.982762731481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45947.982762731481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45947.982762731481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45947.982762731481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45947.982762731481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45947.982762731481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45947.982762731481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45947.982762731481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45947.982762731481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45947.982762731481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45947.982762731481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45947.982762731481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45947.982762731481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45947.982762731481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45947.982762731481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45947.982762731481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45947.982762731481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45947.982762731481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45947.982762731481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45947.982762731481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45947.982762731481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45947.982762731481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45947.982762731481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45947.982762731481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45947.982762731481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45947.982762731481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45947.982762731481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45947.982762731481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45947.982762731481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45947.982762731481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45947.982762731481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45947.982762731481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45947.982762731481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45947.982762731481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45947.982762731481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45947.982762731481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45947.982762731481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45947.982762731481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45947.982762731481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45947.982762731481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45947.982762731481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45947.982762731481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45947.982762731481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45947.982762731481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45947.982762731481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45947.982762731481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45947.982762731481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45947.982762731481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45947.982762731481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45947.982762731481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45947.982762731481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45947.982762731481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45947.982762731481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45947.982762731481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45947.982762731481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45947.982762731481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45947.982762731481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45947.982762731481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45947.982762731481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45947.982762731481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45947.982762731481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45947.982762731481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45947.982762731481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45947.982762731481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45947.982762731481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45947.982762731481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45947.982762731481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45947.982762731481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45947.982762731481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45947.982762731481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45947.982762731481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45947.982762731481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45947.982762731481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45947.982762731481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45947.982762731481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45947.982762731481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45947.982762731481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45947.982762731481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45947.982762731481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45947.982762731481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45947.982762731481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45947.982762731481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45947.982762731481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45947.982762731481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45947.982762731481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45947.982762731481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45947.982762731481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45947.982762731481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45947.982762731481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45947.982762731481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45947.982762731481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45947.982762731481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45947.982762731481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45947.982762731481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45947.982762731481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45947.982762731481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45947.982762731481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45947.982762731481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45947.982762731481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45947.982762731481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45947.982762731481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45947.982762731481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45947.982762731481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45947.982762731481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45947.982762731481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45947.982762731481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45947.982762731481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45947.982762731481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45947.982762731481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45947.982762731481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45947.982762731481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45947.982762731481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45947.982762731481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45947.982762731481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45947.982762731481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45947.982762731481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45947.982762731481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45947.982762731481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45947.982762731481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45947.982762731481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45947.982762731481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45947.982762731481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45947.982762731481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45947.982762731481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45947.982762731481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45947.982762731481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45947.982762731481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45947.982762731481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45947.982762731481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45947.982762731481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45947.982762731481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45947.982762731481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45947.982762731481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45947.982762731481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45947.982762731481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45947.982762731481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45947.982762731481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45947.982762731481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45947.982762731481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45947.982762731481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45947.982762731481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45947.982762731481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45947.982762731481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45947.982762731481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45947.982762731481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45947.982762731481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45947.982762731481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45947.982762731481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45947.982762731481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45947.982762731481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45947.982762731481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45947.982762731481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45947.982762731481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45947.982762731481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45947.982762731481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45947.982762731481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45947.982762731481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45947.982762731481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45947.982762731481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45947.982762731481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45947.982762731481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45947.982762731481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45947.982762731481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45947.982762731481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45947.982762731481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45947.982762731481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45947.982762731481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45947.982762731481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45947.982762731481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45947.982762731481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45947.982762731481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45947.982762731481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45947.982762731481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45947.982762731481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45947.982762731481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45947.982762731481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45947.982762731481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45947.982762731481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45947.982762731481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45947.982762731481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45947.982762731481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45947.982762731481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45947.982762731481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45947.982762731481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45947.982762731481</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45947.982762731481</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244.50204513888457</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0.48767013888573274</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45947.982762731481</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45947.982762731481</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45947.982762731481</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45947.982762731481</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45947.982762731481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45947.982762731481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45947.982762731481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45947.982762731481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45947.982762731481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45947.982762731481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45947.982762731481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45947.982762731481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45947.982762731481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45947.982762731481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45947.982762731481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45947.982762731481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45947.982762731481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45947.982762731481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45947.982762731481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45947.982762731481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45947.982762731481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45947.982762731481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45947.982762731481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45947.982762731481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45947.982762731481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45947.982762731481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45947.982762731481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45947.982762731481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45947.982762731481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45947.982762731481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45947.982762731481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45947.982762731481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45947.982762731481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45947.982762731481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45947.982762731481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45947.982762731481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45947.982762731481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45947.982762731481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45947.982762731481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45947.982762731481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45947.982762731481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45947.982762731481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45947.982762731481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45947.982762731481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45947.982762731481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45947.982762731481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45947.982762731481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45947.982762731481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45947.982762731481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45947.982762731481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45947.982762731481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45947.982762731481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45947.982762731481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45947.982762731481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45947.982762731481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45947.982762731481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45947.982762731481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45947.982762731481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45947.982762731481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45947.982762731481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45947.982762731481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45947.982762731481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45947.982762731481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45947.982762731481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45947.982762731481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45947.982762731481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45947.982762731481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45947.982762731481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45947.982762731481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45947.982762731481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45947.982762731481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45947.982762731481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45947.982762731481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45947.982762731481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45947.982762731481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45947.982762731481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45947.982762731481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45947.982762731481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45947.982762731481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45947.982762731481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45947.982762731481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45947.982762731481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45947.982762731481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45947.982762731481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45947.982762731481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45947.982762731481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45947.982762731481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45947.982762731481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45947.982762731481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45947.982762731481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45947.982762731481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45947.982762731481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45947.982762731481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45947.982762731481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45947.982762731481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45947.982762731481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45947.982762731481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45947.982762731481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45947.982762731481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45947.982762731481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45947.982762731481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45947.982762731481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45947.982762731481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45947.982762731481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45947.982762731481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45947.982762731481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45947.982762731481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45947.982762731481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45947.982762731481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45947.982762731481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45947.982762731481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45947.982762731481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45947.982762731481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45947.982762731481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45947.982762731481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45947.982762731481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45947.982762731481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45947.982762731481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45947.982762731481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45947.982762731481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45947.982762731481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45947.982762731481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45947.982762731481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45947.982762731481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45947.982762731481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45947.982762731481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45947.982762731481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45947.982762731481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45947.982762731481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45947.982762731481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45947.982762731481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45947.982762731481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45947.982762731481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45947.982762731481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45947.982762731481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45947.982762731481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45947.982762731481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45947.982762731481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45947.982762731481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45947.982762731481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45947.982762731481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45947.982762731481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45947.982762731481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45947.982762731481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45947.982762731481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45947.982762731481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45947.982762731481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45947.982762731481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45947.982762731481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45947.982762731481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45947.982762731481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45947.982762731481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45947.982762731481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45947.982762731481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45947.982762731481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45947.982762731481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45947.982762731481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45947.982762731481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45947.982762731481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45947.982762731481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45947.982762731481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45947.982762731481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45947.982762731481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45947.982762731481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45947.982762731481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45947.982762731481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45947.982762731481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45947.982762731481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45947.982762731481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45947.982762731481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45947.982762731481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45947.982762731481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45947.982762731481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45947.982762731481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45947.982762731481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45947.982762731481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45947.982762731481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45947.982762731481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45947.982762731481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45947.982762731481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45947.982762731481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45947.982762731481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45947.982762731481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45947.982762731481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45947.982762731481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45947.982762731481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45947.982762731481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45947.982762731481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45947.982762731481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45947.982762731481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45947.982762731481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45947.982762731481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45947.982762731481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45947.982762731481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45947.982762731481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45947.982762731481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45947.982762731481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45947.982762731481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45947.982762731481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45947.982762731481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45947.982762731481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45947.982762731481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45947.982762731481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45947.982762731481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45947.982762731481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45947.982762731481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45947.982762731481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45947.982762731481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45947.982762731481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45947.982762731481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45947.982762731481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45947.982762731481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45947.982762731481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45947.982762731481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45947.982762731481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45947.982762731481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45947.982762731481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45947.982762731481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45947.982762731481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45947.982762731481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45947.982762731481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45947.982762731481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45947.982762731481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45947.982762731481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45947.982762731481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45947.982762731481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45947.982762731481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45947.982762731481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45947.982762731481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45947.982762731481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45947.982762731481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45947.982762731481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45947.982762731481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45947.982762731481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45947.982762731481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45947.982762731481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45947.982762731481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45947.982762731481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45947.982762731481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45947.982762731481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45947.982762731481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45947.982762731481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45947.982762731481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45947.982762731481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45947.982762731481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45947.982762731481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45947.982762731481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45947.982762731481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45947.982762731481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45947.982762731481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45947.982762731481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45947.982762731481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45947.982762731481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45947.982762731481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45947.982762731481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45947.982762731481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45947.982762731481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45947.982762731481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45947.982762731481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45947.982762731481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45947.982762731481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45947.982762731481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45947.982762731481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45947.982762731481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45947.982762731481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45947.982762731481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45947.982762731481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45947.982762731481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45947.982762731481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45947.982762731481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45947.982762731481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45947.982762731481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45947.982762731481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45947.982762731481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45947.982762731481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45947.982762731481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45947.982762731481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45947.982762731481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45947.982762731481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45947.982762731481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45947.982762731481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45947.982762731481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45947.982762731481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45947.982762731481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45947.982762731481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45947.982762731481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45947.982762731481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45947.982762731481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45947.982762731481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45947.982762731481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45947.982762731481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45947.982762731481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45947.982762731481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45947.982762731481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45947.982762731481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45947.982762731481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45947.982762731481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45947.982762731481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45947.982762731481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45947.982762731481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45947.982762731481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45947.982762731481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45947.982762731481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45947.982762731481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45947.982762731481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45947.982762731481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45947.982762731481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45947.982762731481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45947.982762731481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45947.982762731481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45947.982762731481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45947.982762731481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45947.982762731481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45947.982762731481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45947.982762731481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45947.982762731481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45947.982762731481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45947.982762731481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45947.982762731481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45947.982762731481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45947.982762731481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45947.982762731481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45947.982762731481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45947.982762731481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45947.982762731481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45947.982762731481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45947.982762731481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45947.982762731481</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45947.982762731481</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45947.982762731481</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45947.982762731481</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45947.982762731481</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45947.982762731481</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45947.982762731481</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45947.982762731481</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56.15070254629245</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21.793885416664125</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3.211188657405728</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0.4849502314827987</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45947.982762731481</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45947.982762731481</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45947.982762731481</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45947.982762731481</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45947.982762731481</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45947.982762731481</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45947.982762731481</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45947.982762731481</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45947.982762731481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45947.982762731481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45947.982762731481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45947.982762731481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45947.982762731481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45947.982762731481</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45947.982762731481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45947.982762731481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45947.982762731481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45947.982762731481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45947.982762731481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45947.982762731481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45947.982762731481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45947.982762731481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45947.982762731481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45947.982762731481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45947.982762731481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45947.982762731481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45947.982762731481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45947.982762731481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45947.982762731481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45947.982762731481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45947.982762731481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45947.982762731481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45947.982762731481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45947.982762731481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45947.982762731481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45947.982762731481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45947.982762731481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45947.982762731481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45947.982762731481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45947.982762731481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45947.982762731481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45947.982762731481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45947.982762731481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45947.982762731481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45947.982762731481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45947.982762731481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45947.982762731481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45947.982762731481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45947.982762731481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45947.982762731481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45947.982762731481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45947.982762731481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45947.982762731481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45947.982762731481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45947.982762731481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45947.982762731481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45947.982762731481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45947.982762731481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45947.982762731481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45947.982762731481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45947.982762731481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45947.982762731481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45947.982762731481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45947.982762731481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45947.982762731481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45947.982762731481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45947.982762731481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45947.982762731481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45947.982762731481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45947.982762731481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45947.982762731481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45947.982762731481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45947.982762731481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45947.982762731481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45947.982762731481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45947.982762731481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45947.982762731481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45947.982762731481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45947.982762731481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45947.982762731481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45947.982762731481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45947.982762731481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45947.982762731481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45947.982762731481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45947.982762731481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45947.982762731481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45947.982762731481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45947.982762731481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45947.982762731481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45947.982762731481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45947.982762731481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45947.982762731481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45947.982762731481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45947.982762731481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45947.982762731481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45947.982762731481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45947.982762731481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45947.982762731481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45947.982762731481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45947.982762731481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45947.982762731481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45947.982762731481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45947.982762731481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45947.982762731481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45947.982762731481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45947.982762731481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45947.982762731481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45947.982762731481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45947.982762731481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45947.982762731481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45947.982762731481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45947.982762731481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45947.982762731481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45947.982762731481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45947.982762731481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45947.982762731481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45947.982762731481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45947.982762731481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45947.982762731481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45947.982762731481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45947.982762731481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45947.982762731481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45947.982762731481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45947.982762731481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45947.982762731481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45947.982762731481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45947.982762731481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45947.982762731481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45947.982762731481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45947.982762731481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45947.982762731481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45947.982762731481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45947.982762731481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45947.982762731481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45947.982762731481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45947.982762731481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45947.982762731481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45947.982762731481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45947.982762731481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45947.982762731481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45947.982762731481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45947.982762731481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45947.982762731481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45947.982762731481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45947.982762731481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45947.982762731481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45947.982762731481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45947.982762731481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45947.982762731481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45947.982762731481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45947.982762731481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45947.982762731481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45947.982762731481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45947.982762731481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45947.982762731481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45947.982762731481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45947.982762731481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45947.982762731481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45947.982762731481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45947.982762731481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45947.982762731481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45947.982762731481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45947.982762731481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45947.982762731481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45947.982762731481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45947.982762731481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45947.982762731481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45947.982762731481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45947.982762731481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45947.982762731481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45947.982762731481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45947.982762731481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45947.982762731481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45947.982762731481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45947.982762731481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45947.982762731481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45947.982762731481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45947.982762731481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45947.982762731481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45947.982762731481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45947.982762731481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45947.982762731481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45947.982762731481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45947.982762731481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45947.982762731481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45947.982762731481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45947.982762731481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45947.982762731481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45947.982762731481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45947.982762731481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45947.982762731481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45947.982762731481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45947.982762731481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45947.982762731481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45947.982762731481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45947.982762731481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45947.982762731481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45947.982762731481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45947.982762731481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45947.982762731481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45947.982762731481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45947.982762731481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45947.982762731481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45947.982762731481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45947.982762731481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45947.982762731481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45947.982762731481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45947.982762731481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45947.982762731481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45947.982762731481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45947.982762731481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45947.982762731481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45947.982762731481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45947.982762731481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45947.982762731481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45947.982762731481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45947.982762731481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45947.982762731481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45947.982762731481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45947.982762731481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45947.982762731481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45947.982762731481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45947.982762731481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45947.982762731481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45947.982762731481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45947.982762731481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45947.982762731481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45947.982762731481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45947.982762731481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45947.982762731481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45947.982762731481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45947.982762731481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45947.982762731481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45947.982762731481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45947.982762731481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45947.982762731481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45947.982762731481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45947.982762731481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45947.982762731481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45947.982762731481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45947.982762731481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45947.982762731481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45947.982762731481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45947.982762731481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45947.982762731481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45947.982762731481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45947.982762731481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45947.982762731481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45947.982762731481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45947.982762731481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45947.982762731481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45947.982762731481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45947.982762731481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45947.982762731481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45947.982762731481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45947.982762731481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45947.982762731481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45947.982762731481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45947.982762731481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45947.982762731481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45947.982762731481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45947.982762731481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45947.982762731481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45947.982762731481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45947.982762731481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45947.982762731481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45947.982762731481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45947.982762731481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45947.982762731481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45947.982762731481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45947.982762731481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45947.982762731481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45947.982762731481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45947.982762731481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45947.982762731481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45947.982762731481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45947.982762731481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45947.982762731481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45947.982762731481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45947.982762731481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45947.982762731481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45947.982762731481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45947.982762731481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45947.982762731481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45947.982762731481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45947.982762731481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45947.982762731481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45947.982762731481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45947.982762731481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45947.982762731481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45947.982762731481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45947.982762731481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45947.982762731481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45947.982762731481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45947.982762731481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45947.982762731481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45947.982762731481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45947.982762731481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45947.982762731481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45947.982762731481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45947.982762731481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45947.982762731481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45947.982762731481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45947.982762731481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45947.982762731481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45947.982762731481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45947.982762731481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45947.982762731481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45947.982762731481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45947.982762731481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45947.982762731481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45947.982762731481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45947.982762731481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45947.982762731481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45947.982762731481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45947.982762731481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45947.982762731481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45947.982762731481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45947.982762731481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45947.982762731481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45947.982762731481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45947.982762731481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45947.982762731481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45947.982762731481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45947.982762731481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45947.982762731481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45947.982762731481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45947.982762731481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45947.982762731481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45947.982762731481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45947.982762731481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45947.982762731481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45947.982762731481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45947.982762731481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45947.982762731481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45947.982762731481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45947.982762731481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45947.982762731481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45947.982762731481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45947.982762731481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45947.982762731481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45947.982762731481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45947.982762731481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45947.982762731481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45947.982762731481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45947.982762731481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45947.982762731481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45947.982762731481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45947.982762731481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45947.982762731481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45947.982762731481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45947.982762731481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45947.982762731481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45947.982762731481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45947.982762731481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45947.982762731481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45947.982762731481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45947.982762731481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45947.982762731481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45947.982762731481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45947.982762731481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45947.982762731481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45947.982762731481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45947.982762731481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45947.982762731481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45947.982762731481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45947.982762731481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45947.982762731481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45947.982762731481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45947.982762731481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45947.982762731481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45947.982762731481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45947.982762731481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45947.982762731481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45947.982762731481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45947.982762731481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45947.982762731481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45947.982762731481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45947.982762731481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45947.982762731481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45947.982762731481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45947.982762731481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45947.982762731481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45947.982762731481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45947.982762731481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45947.982762731481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45947.982762731481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45947.982762731481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45947.982762731481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45947.982762731481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45947.982762731481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45947.982762731481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45947.982762731481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45947.982762731481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45947.982762731481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45947.982762731481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45947.982762731481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45947.982762731481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45947.982762731481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45947.982762731481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45947.982762731481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45947.982762731481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45947.982762731481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45947.982762731481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45947.982762731481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45947.982762731481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45947.982762731481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45947.982762731481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45947.982762731481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45947.982762731481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45947.982762731481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45947.982762731481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45947.982762731481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45947.982762731481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45947.982762731481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45947.982762731481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45947.982762731481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45947.982762731481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45947.982762731481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45947.982762731481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45947.982762731481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45947.982762731481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45947.982762731481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45947.982762731481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45947.982762731481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45947.982762731481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45947.982762731481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45947.982762731481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45947.982762731481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45947.982762731481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45947.982762731481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45947.982762731481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45947.982762731481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45947.982762731481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45947.982762731481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45947.982762731481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45947.982762731481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45947.982762731481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45947.982762731481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45947.982762731481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45947.982762731481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45947.982762731481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45947.982762731481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45947.982762731481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45947.982762731481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45947.982762731481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45947.982762731481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45947.982762731481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45947.982762731481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45947.982762731481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45947.982762731481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45947.982762731481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45947.982762731481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45947.982762731481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45947.982762731481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45947.982762731481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45947.982762731481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45947.982762731481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45947.982762731481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45947.982762731481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45947.982762731481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45947.982762731481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45947.982762731481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45947.982762731481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45947.982762731481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45947.982762731481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45947.982762731481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45947.982762731481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45947.982762731481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45947.982762731481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45947.982762731481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45947.982762731481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45947.982762731481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45947.982762731481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45947.982762731481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45947.982762731481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45947.982762731481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45947.982762731481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45947.982762731481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45947.982762731481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45947.982762731481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45947.982762731481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45947.982762731481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45947.982762731481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45947.982762731481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45947.982762731481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45947.982762731481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45947.982762731481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45947.982762731481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45947.982762731481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45947.982762731481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45947.982762731481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45947.982762731481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45947.982762731481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45947.982762731481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45947.982762731481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45947.982762731481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45947.982762731481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45947.982762731481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45947.982762731481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45947.982762731481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45947.982762731481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45947.982762731481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45947.982762731481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45947.982762731481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45947.982762731481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45947.982762731481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45947.982762731481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45947.982762731481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45947.982762731481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45947.982762731481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45947.982762731481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45947.982762731481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45947.982762731481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45947.982762731481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45947.982762731481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45947.982762731481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45947.982762731481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45947.982762731481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45947.982762731481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45947.982762731481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45947.982762731481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45947.982762731481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45947.982762731481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45947.982762731481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45947.982762731481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45947.982762731481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45947.982762731481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45947.982762731481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45947.982762731481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45947.982762731481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45947.982762731481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45947.982762731481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45947.982762731481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45947.982762731481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45947.982762731481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45947.982762731481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45947.982762731481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45947.982762731481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45947.982762731481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45947.982762731481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45947.982762731481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45947.982762731481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45947.982762731481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45947.982762731481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45947.982762731481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45947.982762731481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45947.982762731481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45947.982762731481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45947.982762731481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45947.982762731481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45947.982762731481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45947.982762731481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45947.982762731481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45947.982762731481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45947.982762731481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45947.982762731481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45947.982762731481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45947.982762731481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45947.982762731481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45947.982762731481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45947.982762731481</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45947.982762731481</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45947.982762731481</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45947.982762731481</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45947.982762731481</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45947.982762731481</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45947.982762731481</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21.209915509258281</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8.4537002314827987</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45947.982762731481</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45947.982762731481</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45947.982762731481</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45947.982762731481</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45947.982762731481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45947.982762731481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45947.982762731481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45947.982762731481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45947.982762731481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45947.982762731481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45947.982762731481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45947.982762731481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45947.982762731481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45947.982762731481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45947.982762731481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45947.982762731481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45947.982762731481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45947.982762731481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45947.982762731481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45947.982762731481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45947.982762731481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45947.982762731481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45947.982762731481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45947.982762731481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45947.982762731481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45947.982762731481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45947.982762731481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45947.982762731481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45947.982762731481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45947.982762731481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45947.982762731481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45947.982762731481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45947.982762731481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45947.982762731481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45947.982762731481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45947.982762731481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45947.982762731481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45947.982762731481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45947.982762731481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45947.982762731481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45947.982762731481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45947.982762731481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45947.982762731481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45947.982762731481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45947.982762731481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45947.982762731481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45947.982762731481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45947.982762731481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45947.982762731481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45947.982762731481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45947.982762731481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45947.982762731481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45947.982762731481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45947.982762731481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45947.982762731481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45947.982762731481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45947.982762731481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45947.982762731481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45947.982762731481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45947.982762731481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45947.982762731481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45947.982762731481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45947.982762731481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45947.982762731481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45947.982762731481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45947.982762731481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45947.982762731481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45947.982762731481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45947.982762731481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45947.982762731481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45947.982762731481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45947.982762731481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45947.982762731481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45947.982762731481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45947.982762731481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45947.982762731481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45947.982762731481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45947.982762731481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45947.982762731481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45947.982762731481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45947.982762731481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45947.982762731481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45947.982762731481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45947.982762731481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45947.982762731481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45947.982762731481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45947.982762731481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45947.982762731481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45947.982762731481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45947.982762731481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45947.982762731481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45947.982762731481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45947.982762731481</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45947.982762731481</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45947.982762731481</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45947.982762731481</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2025-10-17T20:36:21Z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