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63" documentId="13_ncr:1_{F6CB121F-512D-4AA6-A0C1-0FB36C537598}" xr6:coauthVersionLast="47" xr6:coauthVersionMax="47" xr10:uidLastSave="{04221309-D07D-465E-94FA-C3AA3DD9271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<sst xmlns="http://schemas.openxmlformats.org/spreadsheetml/2006/main" count="179012" uniqueCount="39098">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</sst>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290.06828425925778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9.5732958333319402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45953.016710185184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45953.016710185184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45953.016710185184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45953.016710185184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45953.016710185184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45953.016710185184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45953.016710185184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45953.016710185184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45953.016710185184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45953.016710185184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45953.016710185184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45953.016710185184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45953.016710185184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45953.016710185184</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45953.016710185184</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45953.016710185184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45953.016710185184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45953.016710185184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45953.016710185184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45953.016710185184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45953.016710185184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45953.016710185184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45953.016710185184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45953.016710185184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45953.016710185184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45953.016710185184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45953.016710185184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45953.016710185184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45953.016710185184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45953.016710185184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45953.016710185184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45953.016710185184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45953.016710185184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45953.016710185184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45953.016710185184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45953.016710185184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45953.016710185184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45953.016710185184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45953.016710185184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45953.016710185184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45953.016710185184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45953.016710185184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45953.016710185184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45953.016710185184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45953.016710185184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45953.016710185184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45953.016710185184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45953.016710185184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45953.016710185184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45953.016710185184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45953.016710185184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45953.016710185184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45953.016710185184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45953.016710185184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45953.016710185184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45953.016710185184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45953.016710185184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45953.016710185184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45953.016710185184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45953.016710185184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45953.016710185184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45953.016710185184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45953.016710185184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45953.016710185184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45953.016710185184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45953.016710185184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45953.016710185184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45953.016710185184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45953.016710185184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45953.016710185184</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45953.016710185184</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0F9A2364-B2AA-40AD-8FB2-47D49402A72B}"/>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B12" sqref="B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128.01687222222245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8.5209347222189535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64"/>
      <c r="C5" s="164"/>
      <c r="D5" s="164"/>
      <c r="E5" s="164"/>
      <c r="F5" s="164"/>
      <c r="G5" s="164"/>
      <c r="H5" s="164"/>
      <c r="I5" s="164"/>
      <c r="J5" s="164"/>
      <c r="K5" s="164"/>
      <c r="L5" s="164"/>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45953.016710185184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45953.016710185184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45953.016710185184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45953.016710185184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45953.016710185184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45953.016710185184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45953.016710185184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45953.016710185184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45953.016710185184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45953.016710185184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45953.016710185184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45953.016710185184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45953.016710185184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45953.016710185184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45953.016710185184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45953.016710185184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45953.016710185184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45953.016710185184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45953.016710185184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45953.016710185184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45953.016710185184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45953.016710185184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45953.016710185184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45953.016710185184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45953.016710185184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45953.016710185184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45953.016710185184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45953.016710185184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45953.016710185184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45953.016710185184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45953.016710185184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45953.016710185184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45953.016710185184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45953.016710185184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45953.016710185184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45953.016710185184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45953.016710185184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45953.016710185184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45953.016710185184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45953.016710185184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45953.016710185184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45953.016710185184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45953.016710185184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45953.016710185184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45953.016710185184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45953.016710185184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45953.016710185184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45953.016710185184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45953.016710185184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45953.016710185184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45953.016710185184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45953.016710185184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45953.016710185184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45953.016710185184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45953.016710185184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45953.016710185184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45953.016710185184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45953.016710185184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45953.016710185184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45953.016710185184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45953.016710185184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45953.016710185184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45953.016710185184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45953.016710185184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45953.016710185184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45953.016710185184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45953.016710185184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45953.016710185184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45953.016710185184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45953.016710185184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45953.016710185184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45953.016710185184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45953.016710185184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45953.016710185184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45953.016710185184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45953.016710185184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45953.016710185184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45953.016710185184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45953.016710185184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45953.016710185184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45953.016710185184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45953.016710185184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45953.016710416669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45953.016710416669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45953.016710416669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45953.016710416669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45953.016710416669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45953.016710416669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45953.016710416669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45953.016710416669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45953.016710416669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45953.016710416669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45953.016710416669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45953.016710416669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45953.016710416669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45953.016710416669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45953.016710416669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45953.016710416669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45953.016710416669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45953.016710416669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45953.016710416669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45953.016710416669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45953.016710416669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45953.016710416669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45953.016710416669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45953.016710416669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45953.016710416669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45953.016710416669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45953.016710416669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45953.016710416669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45953.016710416669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45953.016710416669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45953.016710416669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45953.016710416669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45953.016710416669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45953.016710416669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45953.016710416669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45953.016710416669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45953.016710416669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45953.016710416669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45953.016710416669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45953.016710416669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45953.016710416669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45953.016710416669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45953.016710416669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45953.016710416669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45953.016710416669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45953.016710416669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45953.016710416669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45953.016710416669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45953.016710416669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45953.016710416669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45953.016710416669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45953.016710416669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45953.016710416669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45953.016710416669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45953.016710416669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45953.016710416669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45953.016710416669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45953.016710416669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45953.016710416669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45953.016710416669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45953.016710416669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45953.016710416669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45953.016710416669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45953.016710416669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45953.016710416669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45953.016710416669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45953.016710416669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45953.016710416669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45953.016710416669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45953.016710416669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45953.016710416669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45953.016710416669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45953.016710416669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45953.016710416669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45953.016710416669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45953.016710416669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45953.016710416669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45953.016710416669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45953.016710416669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45953.016710416669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45953.016710416669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45953.016710416669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45953.016710416669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45953.016710416669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45953.016710416669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45953.016710416669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45953.016710416669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45953.016710416669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45953.016710416669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45953.016710416669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45953.016710416669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45953.016710416669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45953.016710416669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45953.016710416669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45953.016710416669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45953.016710416669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45953.016710416669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45953.016710416669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45953.016710416669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45953.016710416669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45953.016710416669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45953.016710416669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45953.016710416669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45953.016710416669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45953.016710416669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45953.016710416669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45953.016710416669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45953.016710416669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45953.016710416669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45953.016710416669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45953.016710416669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45953.016710416669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45953.016710416669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45953.016710416669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45953.016710416669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45953.016710416669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45953.016710416669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45953.016710416669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45953.016710416669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45953.016710416669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45953.016710416669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45953.016710416669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45953.016710416669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45953.016710416669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45953.016710416669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45953.016710416669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45953.016710416669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45953.016710416669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45953.016710416669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45953.016710416669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45953.016710416669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45953.016710416669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45953.016710416669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45953.016710416669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45953.016710416669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45953.016710416669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45953.016710416669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45953.016710416669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45953.016710416669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45953.016710416669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45953.016710416669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45953.016710416669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45953.016710416669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45953.016710416669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45953.016710416669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45953.016710416669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45953.016710416669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45953.016710416669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45953.016710416669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45953.016710416669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45953.016710416669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45953.016710416669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45953.016710416669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45953.016710416669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45953.016710416669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45953.016710416669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45953.016710416669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45953.016710416669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45953.016710416669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45953.016710416669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45953.016710416669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45953.016710416669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45953.016710416669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45953.016710416669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45953.016710416669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45953.016710416669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45953.016710416669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45953.016710416669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45953.016710416669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45953.016710416669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45953.016710416669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45953.016710416669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45953.016710416669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45953.016710416669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45953.016710416669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45953.016710416669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45953.016710416669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45953.016710416669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45953.016710416669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45953.016710416669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45953.016710416669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45953.016710416669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45953.016710416669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45953.016710416669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45953.016710416669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45953.016710416669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45953.016710416669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45953.016710416669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45953.016710416669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45953.016710416669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45953.016710416669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45953.016710416669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45953.016710416669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45953.016710416669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45953.016710416669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45953.016710416669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45953.016710416669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45953.016710416669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45953.016710416669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45953.016710416669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45953.016710416669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45953.016710416669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45953.016710416669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45953.016710416669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45953.016710416669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45953.016710416669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45953.016710416669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45953.016710416669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45953.016710416669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45953.016710416669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45953.016710416669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45953.016710416669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45953.016710416669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45953.016710416669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45953.016710416669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45953.016710416669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45953.016710416669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45953.016710416669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45953.016710416669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45953.016710416669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45953.016710416669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45953.016710416669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45953.016710416669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45953.016710416669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45953.016710416669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45953.016710416669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45953.016710416669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45953.016710416669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45953.016710416669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45953.016710416669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45953.016710416669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45953.016710416669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45953.016710416669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45953.016710416669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45953.016710416669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45953.016710416669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45953.016710416669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45953.016710416669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45953.016710416669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45953.016710416669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45953.016710416669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45953.016710416669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45953.016710416669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45953.016710416669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45953.016710416669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45953.016710416669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45953.016710416669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45953.016710416669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45953.016710416669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45953.016710416669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45953.016710416669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45953.016710416669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45953.016710416669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45953.016710416669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45953.016710416669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45953.016710416669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45953.016710416669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45953.016710416669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45953.016710416669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45953.016710416669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45953.016710416669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45953.016710416669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45953.016710416669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45953.016710416669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45953.016710416669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45953.016710416669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45953.016710416669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45953.016710416669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45953.016710416669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45953.016710416669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45953.016710416669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45953.016710416669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45953.016710416669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45953.016710416669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45953.016710416669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45953.016710416669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45953.016710416669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45953.016710416669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45953.016710416669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45953.016710416669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45953.016710416669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45953.016710416669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45953.016710416669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45953.016710416669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45953.016710416669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45953.016710416669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45953.016710416669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45953.016710416669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45953.016710416669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45953.016710416669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45953.016710416669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45953.016710416669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45953.016710416669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45953.016710416669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45953.016710416669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45953.016710416669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45953.016710416669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45953.016710416669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45953.016710416669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45953.016710416669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45953.016710416669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45953.016710416669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45953.016710416669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45953.016710416669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45953.016710416669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45953.016710416669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45953.016710416669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45953.016710416669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45953.016710416669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45953.016710416669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45953.016710416669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45953.016710416669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45953.016710416669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45953.016710416669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45953.016710416669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45953.016710416669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45953.016710416669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45953.016710416669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45953.016710416669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45953.016710416669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45953.016710416669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45953.016710416669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45953.016710416669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45953.016710416669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45953.016710416669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45953.016710416669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45953.016710416669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45953.016710416669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45953.016710416669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45953.016710416669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45953.016710416669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45953.016710416669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45953.016710416669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45953.016710416669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45953.016710416669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45953.016710416669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45953.016710416669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45953.016710416669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45953.016710416669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45953.016710416669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45953.016710416669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45953.016710416669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45953.016710416669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45953.016710416669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45953.016710416669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45953.016710416669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45953.016710416669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45953.016710416669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45953.016710416669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45953.016710416669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45953.016710416669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45953.016710416669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45953.016710416669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45953.016710416669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45953.016710416669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45953.016710416669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45953.016710416669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45953.016710416669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45953.016710416669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45953.016710416669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45953.016710416669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45953.016710416669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45953.016710416669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45953.016710416669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45953.016710416669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45953.016710416669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45953.016710416669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45953.016710416669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45953.016710416669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45953.016710416669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45953.016710416669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45953.016710416669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45953.016710416669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45953.016710416669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45953.016710416669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45953.016710416669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45953.016710416669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45953.016710416669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45953.016710416669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45953.016710416669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45953.016710416669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45953.016710416669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45953.016710416669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45953.016710416669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45953.016710416669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45953.016710416669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45953.016710416669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45953.016710416669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45953.016710416669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45953.016710416669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45953.016710416669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45953.016710416669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45953.016710416669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45953.016710416669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45953.016710416669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45953.016710416669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45953.016710416669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45953.016710416669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45953.016710416669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45953.016710416669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45953.016710416669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45953.016710416669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45953.016710416669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45953.016710416669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45953.016710416669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45953.016710416669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45953.016710416669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45953.016710416669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45953.016710416669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45953.016710416669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45953.016710416669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45953.016710416669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45953.016710416669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45953.016710416669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45953.016710416669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45953.016710416669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45953.016710416669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45953.016710416669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45953.016710416669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45953.016710416669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45953.016710416669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45953.016710416669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45953.016710416669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45953.016710416669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45953.016710416669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45953.016710416669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45953.016710416669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45953.016710416669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45953.016710416669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45953.016710416669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45953.016710416669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45953.016710416669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45953.016710416669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45953.016710416669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45953.016710416669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45953.016710416669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45953.016710416669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45953.016710416669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45953.016710416669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45953.016710416669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45953.016710416669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45953.016710416669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45953.016710416669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45953.016710416669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45953.016710416669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45953.016710416669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45953.016710416669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45953.016710416669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45953.016710416669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45953.016710416669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45953.016710416669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45953.016710416669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45953.016710416669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45953.016710416669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45953.016710416669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45953.016710416669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45953.016710416669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45953.016710416669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45953.016710416669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45953.016710416669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45953.016710416669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45953.016710416669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45953.016710416669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45953.016710416669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45953.016710416669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45953.016710416669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45953.016710416669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45953.016710416669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45953.016710416669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45953.016710416669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45953.016710416669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45953.016710416669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45953.016710416669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45953.016710416669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45953.016710416669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45953.016710416669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45953.016710416669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45953.016710416669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45953.016710416669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45953.016710416669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45953.016710416669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45953.016710416669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45953.016710416669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45953.016710416669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45953.016710416669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45953.016710416669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45953.016710416669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45953.016710416669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45953.016710416669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45953.016710416669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45953.016710416669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45953.016710416669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45953.016710416669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45953.016710416669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45953.016710416669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45953.016710416669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45953.016710416669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45953.016710416669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45953.016710416669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45953.016710416669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45953.016710416669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45953.016710416669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45953.016710416669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45953.016710416669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45953.016710416669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45953.016710416669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45953.016710416669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45953.016710416669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45953.016710416669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45953.016710416669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45953.016710416669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45953.016710416669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45953.016710416669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45953.016710416669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45953.016710416669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45953.016710416669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45953.016710416669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45953.016710416669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45953.016710416669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45953.016710416669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45953.016710416669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45953.016710416669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45953.016710416669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45953.016710416669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45953.016710416669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45953.016710416669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45953.016710416669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45953.016710416669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45953.016710416669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45953.016710416669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45953.016710416669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45953.016710416669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45953.016710416669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45953.016710416669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45953.016710416669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45953.016710416669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45953.016710416669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45953.016710416669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45953.016710416669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45953.016710416669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45953.016710416669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45953.016710416669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45953.016710416669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45953.016710416669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45953.016710416669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45953.016710416669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45953.016710416669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45953.016710416669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45953.016710416669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45953.016710416669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45953.016710416669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45953.016710416669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45953.016710416669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45953.016710416669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45953.016710416669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45953.016710416669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45953.016710416669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45953.016710416669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45953.016710416669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45953.016710416669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45953.016710416669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45953.016710416669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45953.016710416669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45953.016710416669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45953.016710416669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45953.016710416669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45953.016710416669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45953.016710416669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45953.016710416669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45953.016710416669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45953.016710416669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45953.016710416669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45953.016710416669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45953.016710416669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45953.016710416669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45953.016710416669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45953.016710416669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45953.016710416669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45953.016710416669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45953.016710416669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45953.016710416669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45953.016710416669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45953.016710416669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45953.016710416669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45953.016710416669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45953.016710416669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45953.016710416669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45953.016710416669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45953.016710416669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45953.016710416669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45953.016710416669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45953.016710416669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45953.016710416669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45953.016710416669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45953.016710416669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45953.016710416669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45953.016710416669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45953.016710416669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45953.016710416669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45953.016710416669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45953.016710416669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45953.016710416669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45953.016710416669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45953.016710416669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45953.016710416669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45953.016710416669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45953.016710416669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45953.016710416669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45953.016710416669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45953.016710416669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45953.016710416669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45953.016710416669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45953.016710416669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45953.016710416669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45953.016710416669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45953.016710416669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45953.016710416669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45953.016710416669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45953.016710416669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45953.016710416669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45953.016710416669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45953.016710416669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45953.016710416669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45953.016710416669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45953.016710416669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45953.016710416669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45953.016710416669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45953.016710416669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45953.016710416669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45953.016710416669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45953.016710416669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45953.016710416669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45953.016710416669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45953.016710416669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45953.016710416669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45953.016710416669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45953.016710416669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45953.016710416669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45953.016710416669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45953.016710416669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45953.016710416669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45953.016710416669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45953.016710416669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45953.016710416669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45953.016710416669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45953.016710416669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45953.016710416669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45953.016710416669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45953.016710416669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45953.016710416669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45953.016710416669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45953.016710416669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45953.016710416669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45953.016710416669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45953.016710416669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45953.016710416669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45953.016710416669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45953.016710416669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45953.016710416669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45953.016710416669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45953.016710416669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45953.016710416669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45953.016710416669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45953.016710416669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45953.016710416669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45953.016710416669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45953.016710416669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45953.016710416669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45953.016710416669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45953.016710416669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45953.016710416669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45953.016710416669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45953.016710416669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45953.016710416669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45953.016710416669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45953.016710416669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45953.016710416669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45953.016710416669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45953.016710416669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45953.016710416669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45953.016710416669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45953.016710416669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45953.016710416669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45953.016710416669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45953.016710416669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45953.016710416669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45953.016710416669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45953.016710416669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45953.016710416669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45953.016710416669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45953.016710416669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45953.016710416669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45953.016710416669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45953.016710416669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45953.016710416669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45953.016710416669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45953.016710416669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45953.016710416669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45953.016710416669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45953.016710416669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45953.016710416669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45953.016710416669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45953.016710416669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45953.016710416669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45953.016710416669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45953.016710416669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45953.016710416669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45953.016710416669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45953.016710416669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45953.016710416669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45953.016710416669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45953.016710416669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45953.016710416669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45953.016710416669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45953.016710416669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45953.016710416669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45953.016710416669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45953.016710416669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45953.016710416669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45953.016710416669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45953.016710416669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45953.016710416669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45953.016710416669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45953.016710416669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45953.016710416669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45953.016710416669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45953.016710416669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45953.016710416669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45953.016710416669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45953.016710416669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45953.016710416669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45953.016710416669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45953.016710416669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45953.016710416669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45953.016710416669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45953.016710416669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45953.016710416669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45953.016710416669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45953.016710416669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45953.016710416669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45953.016710416669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45953.016710416669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45953.016710416669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45953.016710416669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45953.016710416669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45953.016710416669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45953.016710416669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45953.016710416669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45953.016710416669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45953.016710416669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45953.016710416669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45953.016710416669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45953.016710416669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45953.016710416669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45953.016710416669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45953.016710416669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45953.016710416669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45953.016710416669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45953.016710416669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45953.016710416669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45953.016710416669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45953.016710416669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45953.016710416669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45953.016710416669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45953.016710416669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45953.016710416669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45953.016710416669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45953.016710416669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45953.016710416669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45953.016710416669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45953.016710416669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45953.016710416669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45953.016710416669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45953.016710416669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45953.016710416669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45953.016710416669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45953.016710416669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45953.016710416669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45953.016710416669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45953.016710416669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45953.016710416669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45953.016710416669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45953.016710416669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45953.016710416669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45953.016710416669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45953.016710416669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45953.016710416669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45953.016710416669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45953.016710416669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45953.016710416669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45953.016710416669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45953.016710416669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45953.016710416669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45953.016710416669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45953.016710416669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45953.016710416669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45953.016710416669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45953.016710416669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45953.016710416669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45953.016710416669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45953.016710416669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45953.016710416669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45953.016710416669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45953.016710416669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45953.016710416669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45953.016710416669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45953.016710416669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45953.016710416669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45953.016710416669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45953.016710416669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45953.016710416669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45953.016710416669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45953.016710416669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45953.016710416669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45953.016710416669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45953.016710416669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45953.016710416669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45953.016710416669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45953.016710416669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45953.016710416669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45953.016710416669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45953.016710416669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45953.016710416669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45953.016710416669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45953.016710416669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45953.016710416669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45953.016710416669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45953.016710416669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45953.016710416669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45953.016710416669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45953.016710416669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45953.016710416669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45953.016710416669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45953.016710416669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45953.016710416669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45953.016710416669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45953.016710416669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45953.016710416669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45953.016710416669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45953.016710416669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45953.016710416669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45953.016710416669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45953.016710416669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45953.016710416669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45953.016710416669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45953.016710416669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45953.016710416669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45953.016710416669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45953.016710416669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45953.016710416669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45953.016710416669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45953.016710416669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45953.016710416669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45953.016710416669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45953.016710416669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45953.016710416669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45953.016710416669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45953.016710416669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45953.016710416669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45953.016710416669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45953.016710416669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45953.016710416669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45953.016710416669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45953.016710416669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45953.016710416669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45953.016710416669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45953.016710416669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45953.016710416669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45953.016710416669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45953.016710416669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45953.016710416669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45953.016710416669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45953.016710416669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45953.016710416669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45953.016710416669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45953.016710416669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45953.016710416669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45953.016710416669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45953.016710416669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45953.016710416669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45953.016710416669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45953.016710416669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45953.016710416669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45953.016710416669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45953.016710416669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45953.016710416669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45953.016710416669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45953.016710416669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45953.016710416669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45953.016710416669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45953.016710416669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45953.016710416669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45953.016710416669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45953.016710416669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45953.016710416669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45953.016710416669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45953.016710416669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45953.016710416669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45953.016710416669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45953.016710416669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45953.016710416669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45953.016710416669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45953.016710416669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45953.016710416669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45953.016710416669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45953.016710416669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45953.016710416669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45953.016710416669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45953.016710416669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45953.016710416669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45953.016710416669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45953.016710416669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45953.016710416669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45953.016710416669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45953.016710416669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45953.016710416669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45953.016710416669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45953.016710416669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45953.016710416669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45953.016710416669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45953.016710416669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45953.016710416669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45953.016710416669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45953.016710416669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45953.016710416669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45953.016710416669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45953.016710416669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45953.016710416669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45953.016710416669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45953.016710416669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45953.016710416669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45953.016710416669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45953.016710416669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45953.016710416669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45953.016710416669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45953.016710416669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45953.016710416669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45953.016710416669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45953.016710416669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45953.016710416669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45953.016710416669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45953.016710416669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45953.016710416669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45953.016710416669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45953.016710416669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45953.016710416669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45953.016710416669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45953.016710416669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45953.016710416669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45953.016710416669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45953.016710416669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45953.016710416669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45953.016710416669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45953.016710416669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45953.016710416669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45953.016710416669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45953.016710416669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45953.016710416669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45953.016710416669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45953.016710416669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45953.016710416669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45953.016710416669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45953.016710416669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45953.016710416669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45953.016710416669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45953.016710416669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45953.016710416669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45953.016710416669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45953.016710416669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45953.016710416669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45953.016710416669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45953.016710416669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45953.016710416669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45953.016710416669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45953.016710416669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45953.016710416669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45953.016710416669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45953.016710416669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45953.016710416669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45953.016710416669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45953.016710416669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45953.016710416669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45953.016710416669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45953.016710416669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45953.016710416669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45953.016710416669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45953.016710416669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45953.016710416669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45953.016710416669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45953.016710416669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45953.016710416669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45953.016710416669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45953.016710416669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45953.016710416669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45953.016710416669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45953.016710416669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45953.016710416669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45953.016710416669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45953.016710416669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45953.016710416669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45953.016710416669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45953.016710416669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45953.016710416669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45953.016710416669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45953.016710416669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45953.016710416669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45953.016710416669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45953.016710416669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45953.016710416669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45953.016710416669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45953.016710416669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45953.016710416669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45953.016710416669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45953.016710416669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45953.016710416669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45953.016710416669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45953.016710416669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45953.016710416669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45953.016710416669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45953.016710416669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45953.016710416669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45953.016710416669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45953.016710416669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45953.016710416669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45953.016710416669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45953.016710416669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45953.016710416669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45953.016710416669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45953.016710416669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45953.016710416669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45953.016710416669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45953.016710416669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45953.016710416669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45953.016710416669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45953.016710416669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45953.016710416669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45953.016710416669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45953.016710416669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45953.016710416669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45953.016710416669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45953.016710416669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45953.016710416669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45953.016710416669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45953.016710416669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45953.016710416669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45953.016710416669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45953.016710416669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45953.016710416669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45953.016710416669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45953.016710416669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45953.016710416669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45953.016710416669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45953.016710416669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45953.016710416669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45953.016710416669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45953.016710416669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45953.016710416669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45953.016710416669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45953.016710416669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45953.016710416669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45953.016710416669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45953.016710416669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45953.016710416669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45953.016710416669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45953.016710416669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45953.016710416669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45953.016710416669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45953.016710416669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45953.016710416669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45953.016710416669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45953.016710416669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45953.016710416669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45953.016710416669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45953.016710416669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45953.016710416669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45953.016710416669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45953.016710416669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45953.016710416669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45953.016710416669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45953.016710416669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45953.016710416669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45953.016710416669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45953.016710416669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45953.016710416669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45953.016710416669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45953.016710416669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45953.016710416669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45953.016710416669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45953.016710416669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45953.016710416669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45953.016710416669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45953.016710416669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45953.016710416669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45953.016710416669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45953.016710416669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45953.016710416669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45953.016710416669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45953.016710416669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45953.016710416669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45953.016710416669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45953.016710416669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45953.016710416669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249.53599259258772</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45953.016710185184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45953.016710185184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45953.016710185184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45953.016710185184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45953.016710185184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45953.016710185184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45953.016710185184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45953.016710185184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45953.016710185184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45953.016710185184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45953.016710185184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45953.016710185184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45953.016710185184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45953.016710185184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45953.016710185184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45953.016710185184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45953.016710185184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45953.016710185184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45953.016710185184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45953.016710185184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45953.016710185184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45953.016710185184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45953.016710185184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45953.016710185184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45953.016710185184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45953.016710185184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45953.016710185184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45953.016710185184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45953.016710185184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45953.016710185184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45953.016710185184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45953.016710185184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45953.016710185184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45953.016710185184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45953.016710185184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45953.016710185184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45953.016710185184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45953.016710185184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45953.016710185184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45953.016710185184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45953.016710185184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45953.016710185184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45953.016710185184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45953.016710185184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45953.016710185184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45953.016710185184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45953.016710185184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45953.016710185184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45953.016710185184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45953.016710185184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45953.016710185184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45953.016710185184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45953.016710185184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45953.016710185184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45953.016710185184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45953.016710185184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45953.016710185184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45953.016710185184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45953.016710185184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45953.016710185184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45953.016710185184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45953.016710185184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45953.016710185184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45953.016710185184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45953.016710185184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45953.016710185184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45953.016710185184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45953.016710185184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45953.016710185184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45953.016710185184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45953.016710185184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45953.016710185184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45953.016710185184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45953.016710185184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45953.016710185184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45953.016710185184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45953.016710185184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45953.016710185184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45953.016710185184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45953.016710185184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45953.016710185184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45953.016710185184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45953.016710185184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45953.016710185184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45953.016710185184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45953.016710185184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45953.016710185184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45953.016710185184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45953.016710185184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45953.016710185184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45953.016710185184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45953.016710185184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45953.016710185184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45953.016710185184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45953.016710185184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45953.016710185184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45953.016710185184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45953.016710185184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45953.016710185184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45953.016710185184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45953.016710185184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45953.016710185184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45953.016710185184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45953.016710185184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45953.016710185184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45953.016710185184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45953.016710185184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45953.016710185184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45953.016710185184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45953.016710185184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45953.016710185184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45953.016710185184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45953.016710185184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45953.016710185184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45953.016710185184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45953.016710185184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45953.016710185184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45953.016710185184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45953.016710185184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45953.016710185184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45953.016710185184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45953.016710185184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45953.016710185184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45953.016710185184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45953.016710185184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45953.016710185184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45953.016710185184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45953.016710185184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45953.016710185184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45953.016710185184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45953.016710185184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45953.016710185184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45953.016710185184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45953.016710185184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45953.016710185184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45953.016710185184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45953.016710185184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45953.016710185184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45953.016710185184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45953.016710185184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45953.016710185184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45953.016710185184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45953.016710185184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45953.016710185184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45953.016710185184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45953.016710185184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45953.016710185184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45953.016710185184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45953.016710185184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45953.016710185184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45953.016710185184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45953.016710185184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45953.016710185184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45953.016710185184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45953.016710185184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45953.016710185184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45953.016710185184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45953.016710185184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45953.016710185184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45953.016710185184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45953.016710185184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45953.016710185184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45953.016710185184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45953.016710185184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45953.016710185184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45953.016710185184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45953.016710185184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45953.016710185184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45953.016710185184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45953.016710185184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45953.016710185184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45953.016710185184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45953.016710185184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45953.016710185184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45953.016710185184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45953.016710185184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45953.016710185184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45953.016710185184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45953.016710185184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45953.016710185184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45953.016710185184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45953.016710185184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45953.016710185184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45953.016710185184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45953.016710185184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45953.016710185184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45953.016710185184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45953.016710185184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45953.016710185184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45953.016710185184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45953.016710185184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45953.016710185184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45953.016710185184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45953.016710185184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45953.016710185184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45953.016710185184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45953.016710185184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45953.016710185184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45953.016710185184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45953.016710185184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45953.016710185184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45953.016710185184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45953.016710185184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45953.016710185184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45953.016710185184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45953.016710185184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45953.016710185184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45953.016710185184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45953.016710185184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45953.016710185184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45953.016710185184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45953.016710185184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45953.016710185184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45953.016710185184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45953.016710185184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45953.016710185184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45953.016710185184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45953.016710185184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45953.016710185184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45953.016710185184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45953.016710185184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45953.016710185184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45953.016710185184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45953.016710185184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45953.016710185184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45953.016710185184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45953.016710185184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45953.016710185184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45953.016710185184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45953.016710185184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45953.016710185184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45953.016710185184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45953.016710185184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45953.016710185184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45953.016710185184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45953.016710185184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45953.016710185184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45953.016710185184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45953.016710185184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45953.016710185184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45953.016710185184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45953.016710185184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45953.016710185184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45953.016710185184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45953.016710185184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45953.016710185184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45953.016710185184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45953.016710185184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45953.016710185184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45953.016710185184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45953.016710185184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45953.016710185184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45953.016710185184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45953.016710185184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45953.016710185184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45953.016710185184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45953.016710185184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45953.016710185184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45953.016710185184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45953.016710185184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45953.016710185184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45953.016710185184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45953.016710185184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45953.016710185184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45953.016710185184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45953.016710185184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45953.016710185184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45953.016710185184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45953.016710185184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61.1846499999956</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26.827832870367274</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8.2451361111088772</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4.355599074071506</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45953.016710185184</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45953.016710185184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45953.016710185184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45953.016710185184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45953.016710185184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45953.016710185184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45953.016710185184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45953.016710185184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45953.016710185184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45953.016710185184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45953.016710185184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45953.016710185184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45953.016710185184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45953.016710185184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45953.016710185184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45953.016710185184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45953.016710185184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45953.016710185184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45953.016710185184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45953.016710185184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45953.016710185184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45953.016710185184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45953.016710185184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45953.016710185184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45953.016710185184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45953.016710185184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45953.016710185184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45953.016710185184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45953.016710185184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45953.016710185184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45953.016710185184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45953.016710185184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45953.016710185184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45953.016710185184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45953.016710185184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45953.016710185184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45953.016710185184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45953.016710185184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45953.016710185184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45953.016710185184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45953.016710185184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45953.016710185184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45953.016710185184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45953.016710185184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45953.016710185184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45953.016710185184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45953.016710185184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45953.016710185184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45953.016710185184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45953.016710185184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45953.016710185184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45953.016710185184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45953.016710185184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45953.016710185184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45953.016710185184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45953.016710185184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45953.016710185184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45953.016710185184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45953.016710185184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45953.016710185184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45953.016710185184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45953.016710185184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45953.016710185184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45953.016710185184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45953.016710185184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45953.016710185184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45953.016710185184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45953.016710185184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45953.016710185184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45953.016710185184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45953.016710185184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45953.016710185184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45953.016710185184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45953.016710185184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45953.016710185184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45953.016710185184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45953.016710185184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45953.016710185184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45953.016710185184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45953.016710185184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45953.016710185184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45953.016710185184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45953.016710185184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45953.016710185184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45953.016710185184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45953.016710185184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45953.016710185184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45953.016710185184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45953.016710185184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45953.016710185184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45953.016710185184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45953.016710185184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45953.016710185184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45953.016710185184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45953.016710185184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45953.016710185184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45953.016710185184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45953.016710185184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45953.016710185184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45953.016710185184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45953.016710185184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45953.016710185184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45953.016710185184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45953.016710185184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45953.016710185184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45953.016710185184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45953.016710185184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45953.016710185184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45953.016710185184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45953.016710185184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45953.016710185184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45953.016710185184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45953.016710185184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45953.016710185184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45953.016710185184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45953.016710185184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45953.016710185184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45953.016710185184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45953.016710185184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45953.016710185184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45953.016710185184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45953.016710185184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45953.016710185184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45953.016710185184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45953.016710185184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45953.016710185184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45953.016710185184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45953.016710185184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45953.016710185184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45953.016710185184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45953.016710185184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45953.016710185184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45953.016710185184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45953.016710185184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45953.016710185184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45953.016710185184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45953.016710185184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45953.016710185184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45953.016710185184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45953.016710185184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45953.016710185184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45953.016710185184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45953.016710185184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45953.016710185184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45953.016710185184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45953.016710185184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45953.016710185184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45953.016710185184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45953.016710185184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45953.016710185184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45953.016710185184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45953.016710185184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45953.016710185184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45953.016710185184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45953.016710185184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45953.016710185184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45953.016710185184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45953.016710185184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45953.016710185184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45953.016710185184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45953.016710185184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45953.016710185184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45953.016710185184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45953.016710185184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45953.016710185184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45953.016710185184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45953.016710185184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45953.016710185184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45953.016710185184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45953.016710185184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45953.016710185184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45953.016710185184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45953.016710185184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45953.016710185184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45953.016710185184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45953.016710185184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45953.016710185184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45953.016710185184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45953.016710185184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45953.016710185184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45953.016710185184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45953.016710185184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45953.016710185184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45953.016710185184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45953.016710185184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45953.016710185184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45953.016710185184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45953.016710185184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45953.016710185184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45953.016710185184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45953.016710185184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45953.016710185184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45953.016710185184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45953.016710185184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45953.016710185184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45953.016710185184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45953.016710185184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45953.016710185184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45953.016710185184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45953.016710185184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45953.016710185184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45953.016710185184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45953.016710185184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45953.016710185184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45953.016710185184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45953.016710185184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45953.016710185184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45953.016710185184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45953.016710185184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45953.016710185184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45953.016710185184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45953.016710185184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45953.016710185184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45953.016710185184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45953.016710185184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45953.016710185184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45953.016710185184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45953.016710185184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45953.016710185184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45953.016710185184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45953.016710185184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45953.016710185184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45953.016710185184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45953.016710185184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45953.016710185184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45953.016710185184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45953.016710185184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45953.016710185184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45953.016710185184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45953.016710185184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45953.016710185184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45953.016710185184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45953.016710185184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45953.016710185184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45953.016710185184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45953.016710185184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45953.016710185184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45953.016710185184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45953.016710185184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45953.016710185184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45953.016710185184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45953.016710185184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45953.016710185184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45953.016710185184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45953.016710185184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45953.016710185184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45953.016710185184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45953.016710185184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45953.016710185184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45953.016710185184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45953.016710185184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45953.016710185184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45953.016710185184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45953.016710185184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45953.016710185184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45953.016710185184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45953.016710185184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45953.016710185184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45953.016710185184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45953.016710185184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45953.016710185184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45953.016710185184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45953.016710185184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45953.016710185184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45953.016710185184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45953.016710185184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45953.016710185184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45953.016710185184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45953.016710185184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45953.016710185184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45953.016710185184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45953.016710185184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45953.016710185184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45953.016710185184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45953.016710185184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45953.016710185184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45953.016710185184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45953.016710185184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45953.016710185184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45953.016710185184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45953.016710185184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45953.016710185184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45953.016710185184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45953.016710185184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45953.016710185184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45953.016710185184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45953.016710185184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45953.016710185184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45953.016710185184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45953.016710185184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45953.016710185184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45953.016710185184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45953.016710185184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45953.016710185184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45953.016710185184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45953.016710185184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45953.016710185184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45953.016710185184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45953.016710185184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45953.016710185184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45953.016710185184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45953.016710185184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45953.016710185184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45953.016710185184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45953.016710185184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45953.016710185184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45953.016710185184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45953.016710185184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45953.016710185184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45953.016710185184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45953.016710185184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45953.016710185184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45953.016710185184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45953.016710185184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45953.016710185184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45953.016710185184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45953.016710185184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45953.016710185184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45953.016710185184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45953.016710185184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45953.016710185184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45953.016710185184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45953.016710185184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45953.016710185184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45953.016710185184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45953.016710185184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45953.016710185184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45953.016710185184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45953.016710185184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45953.016710185184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45953.016710185184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45953.016710185184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45953.016710185184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45953.016710185184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45953.016710185184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45953.016710185184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45953.016710185184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45953.016710185184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45953.016710185184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45953.016710185184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45953.016710185184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45953.016710185184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45953.016710185184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45953.016710185184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45953.016710185184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45953.016710185184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45953.016710185184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45953.016710185184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45953.016710185184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45953.016710185184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45953.016710185184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45953.016710185184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45953.016710185184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45953.016710185184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45953.016710185184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45953.016710185184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45953.016710185184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45953.016710185184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45953.016710185184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45953.016710185184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45953.016710185184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45953.016710185184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45953.016710185184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45953.016710185184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45953.016710185184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45953.016710185184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45953.016710185184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45953.016710185184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45953.016710185184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45953.016710185184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45953.016710185184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45953.016710185184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45953.016710185184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45953.016710185184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45953.016710185184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45953.016710185184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45953.016710185184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45953.016710185184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45953.016710185184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45953.016710185184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45953.016710185184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45953.016710185184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45953.016710185184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45953.016710185184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45953.016710185184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45953.016710185184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45953.016710185184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45953.016710185184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45953.016710185184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45953.016710185184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45953.016710185184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45953.016710185184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45953.016710185184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45953.016710185184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45953.016710185184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45953.016710185184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45953.016710185184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45953.016710185184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45953.016710185184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45953.016710185184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45953.016710185184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45953.016710185184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45953.016710185184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45953.016710185184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45953.016710185184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45953.016710185184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45953.016710185184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45953.016710185184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45953.016710185184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45953.016710185184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45953.016710185184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45953.016710185184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45953.016710185184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45953.016710185184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45953.016710185184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45953.016710185184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45953.016710185184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45953.016710185184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45953.016710185184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45953.016710185184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45953.016710185184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45953.016710185184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45953.016710185184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45953.016710185184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45953.016710185184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45953.016710185184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45953.016710185184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45953.016710185184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45953.016710185184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45953.016710185184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45953.016710185184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45953.016710185184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45953.016710185184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45953.016710185184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45953.016710185184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45953.016710185184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45953.016710185184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45953.016710185184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45953.016710185184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45953.016710185184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45953.016710185184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45953.016710185184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45953.016710185184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45953.016710185184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45953.016710185184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45953.016710185184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45953.016710185184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45953.016710185184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45953.016710185184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45953.016710185184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45953.016710185184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45953.016710185184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45953.016710185184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45953.016710185184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45953.016710185184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45953.016710185184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45953.016710185184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45953.016710185184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45953.016710185184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45953.016710185184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45953.016710185184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45953.016710185184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45953.016710185184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45953.016710185184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45953.016710185184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45953.016710185184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45953.016710185184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45953.016710185184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45953.016710185184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45953.016710185184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45953.016710185184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45953.016710185184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45953.016710185184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45953.016710185184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45953.016710185184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45953.016710185184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45953.016710185184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45953.016710185184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45953.016710185184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45953.016710185184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45953.016710185184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45953.016710185184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45953.016710185184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45953.016710185184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45953.016710185184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45953.016710185184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45953.016710185184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45953.016710185184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45953.016710185184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45953.016710185184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45953.016710185184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45953.016710185184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45953.016710185184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45953.016710185184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45953.016710185184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45953.016710185184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45953.016710185184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45953.016710185184</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45953.016710185184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45953.016710185184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45953.016710185184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45953.016710185184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45953.016710185184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45953.016710185184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45953.016710185184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45953.016710185184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45953.016710185184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45953.016710185184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45953.016710185184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45953.016710185184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45953.016710185184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45953.016710185184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45953.016710185184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45953.016710185184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45953.016710185184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45953.016710185184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45953.016710185184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45953.016710185184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45953.016710185184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45953.016710185184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45953.016710185184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45953.016710185184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45953.016710185184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45953.016710185184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45953.016710185184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45953.016710185184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45953.016710185184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45953.016710185184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45953.016710185184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45953.016710185184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45953.016710185184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45953.016710185184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45953.016710185184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45953.016710185184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45953.016710185184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45953.016710185184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45953.016710185184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45953.016710185184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45953.016710185184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45953.016710185184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45953.016710185184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45953.016710185184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45953.016710185184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45953.016710185184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45953.016710185184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45953.016710185184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45953.016710185184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45953.016710185184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45953.016710185184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45953.016710185184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45953.016710185184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45953.016710185184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45953.016710185184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45953.016710185184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45953.016710185184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45953.016710185184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45953.016710185184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45953.016710185184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45953.016710185184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45953.016710185184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45953.016710185184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45953.016710185184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45953.016710185184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45953.016710185184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45953.016710185184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45953.016710185184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45953.016710185184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45953.016710185184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45953.016710185184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45953.016710185184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45953.016710185184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45953.016710185184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45953.016710185184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45953.016710185184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45953.016710185184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45953.016710185184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45953.016710185184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45953.016710185184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45953.016710185184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45953.016710185184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45953.016710185184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45953.016710185184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45953.016710185184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45953.016710185184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45953.016710185184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45953.016710185184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45953.016710185184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45953.016710185184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45953.016710185184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45953.016710185184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45953.016710185184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45953.016710185184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45953.016710185184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45953.016710185184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45953.016710185184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45953.016710185184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45953.016710185184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45953.016710185184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45953.016710185184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45953.016710185184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45953.016710185184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45953.016710185184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45953.016710185184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45953.016710185184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45953.016710185184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45953.016710185184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45953.016710185184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45953.016710185184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45953.016710185184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45953.016710185184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45953.016710185184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45953.016710185184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45953.016710185184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45953.016710185184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45953.016710185184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45953.016710185184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45953.016710185184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45953.016710185184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45953.016710185184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45953.016710185184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45953.016710185184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45953.016710185184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45953.016710185184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45953.016710185184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45953.016710185184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45953.016710185184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45953.016710185184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45953.016710185184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45953.016710185184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45953.016710185184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45953.016710185184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45953.016710185184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45953.016710185184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45953.016710185184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45953.016710185184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45953.016710185184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45953.016710185184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45953.016710185184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45953.016710185184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45953.016710185184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45953.016710185184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45953.016710185184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45953.016710185184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45953.016710185184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45953.016710185184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45953.016710185184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45953.016710185184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45953.016710185184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45953.016710185184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45953.016710185184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45953.016710185184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45953.016710185184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45953.016710185184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45953.016710185184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45953.016710185184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45953.016710185184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45953.016710185184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45953.016710185184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45953.016710185184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45953.016710185184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45953.016710185184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45953.016710185184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45953.016710185184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45953.016710185184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2025-10-22T21:26:00Z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