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22" documentId="13_ncr:1_{F6CB121F-512D-4AA6-A0C1-0FB36C537598}" xr6:coauthVersionLast="47" xr6:coauthVersionMax="47" xr10:uidLastSave="{B64A2F57-B0F2-4FF9-A18A-D793C23D56D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<sst xmlns="http://schemas.openxmlformats.org/spreadsheetml/2006/main" count="179016" uniqueCount="39100">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</sst>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289.05635648148018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8.5613680555543397</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45952.004782407406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45952.004782407406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45952.004782407406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45952.004782407406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45952.004782407406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45952.004782407406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45952.004782407406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45952.004782407406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45952.004782407406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45952.004782407406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45952.004782407406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45952.004782407406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45952.004782407406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45952.004782407406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45952.004782407406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45952.004782407406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45952.004782407406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45952.004782407406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45952.004782407406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45952.004782407406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45952.004782407406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45952.004782407406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45952.004782407406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45952.004782407406</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45952.004782407406</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45952.004782407406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45952.004782407406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45952.004782407406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45952.004782407406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45952.004782407406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45952.004782407406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45952.004782407406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45952.004782407406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45952.004782407406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45952.004782407406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45952.004782407406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45952.004782407406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45952.004782407406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45952.004782407406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45952.004782407406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45952.004782407406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45952.004782407406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45952.004782407406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45952.004782407406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45952.004782407406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45952.004782407406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45952.004782407406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45952.004782407406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45952.004782407406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45952.004782407406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45952.004782407406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45952.004782407406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45952.004782407406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45952.004782407406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45952.004782407406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45952.004782407406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45952.004782407406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45952.004782407406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45952.004782407406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45952.004782407406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45952.004782407406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45952.004782407406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45952.004782407406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45952.004782407406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45952.004782407406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45952.004782407406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45952.004782407406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45952.004782407406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45952.004782407406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45952.004782407406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45952.004782407406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45952.004782407406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45952.004782407406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45952.004782407406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45952.004782407406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45952.004782407406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45952.004782407406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45952.004782407406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45952.004782407406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45952.004782407406</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45952.004782407406</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0D724A9A-C1B6-4498-8322-B53F19C8F5B8}"/>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145.27769907407492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127.00494444444485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7.509006944441353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45952.004782407406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45952.004782407406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45952.004782407406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45952.004782407406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45952.004782407406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45952.004782407406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45952.004782407406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45952.004782407406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45952.004782407406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45952.004782407406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45952.004782407406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45952.004782407406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45952.004782407406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45952.004782407406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45952.004782407406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45952.004782407406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45952.004782407406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45952.004782407406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45952.004782407406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45952.004782407406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45952.004782407406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45952.004782407406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45952.004782407406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45952.004782407406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45952.004782407406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45952.004782407406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45952.004782407406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45952.004782407406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45952.004782407406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45952.004782407406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45952.004782407406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45952.004782407406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45952.004782407406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45952.004782407406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45952.004782407406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45952.004782407406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45952.004782407406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45952.004782407406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45952.004782407406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45952.004782407406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45952.004782407406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45952.004782407406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45952.004782407406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45952.004782407406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45952.004782407406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45952.004782407406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45952.004782407406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45952.004782407406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45952.004782407406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45952.004782407406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45952.004782407406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45952.004782407406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45952.004782407406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45952.004782407406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45952.004782407406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45952.004782407406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45952.004782407406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45952.004782407406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45952.004782407406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45952.004782407406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45952.004782407406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45952.004782407406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45952.004782407406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45952.004782407406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45952.004782407406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45952.004782407406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45952.004782407406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45952.004782407406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45952.004782407406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45952.004782407406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45952.004782407406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45952.004782407406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45952.004782407406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45952.004782407406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45952.004782407406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45952.004782407406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45952.004782407406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45952.004782407406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45952.004782407406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45952.004782407406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45952.004782407406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45952.004782407406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45952.004782407406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45952.004782407406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45952.004782407406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45952.004782407406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45952.004782407406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45952.004782407406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45952.004782407406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45952.004782407406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45952.004782407406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45952.004782407406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45952.004782407406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45952.004782407406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45952.004782407406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45952.004782407406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45952.004782407406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45952.004782407406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45952.004782407406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45952.004782407406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45952.004782407406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45952.004782407406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45952.004782407406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45952.004782407406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45952.004782407406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45952.004782407406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45952.004782407406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45952.004782407406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45952.004782407406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45952.004782407406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45952.004782407406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45952.004782407406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45952.004782407406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45952.004782407406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45952.004782407406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45952.004782407406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45952.004782407406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45952.004782407406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45952.004782407406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45952.004782407406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45952.004782407406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45952.004782407406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45952.004782407406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45952.004782407406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45952.004782407406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45952.004782407406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45952.004782407406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45952.004782407406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45952.004782407406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45952.004782407406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45952.004782407406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45952.004782407406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45952.004782407406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45952.004782407406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45952.004782407406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45952.004782407406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45952.004782407406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45952.004782407406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45952.004782407406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45952.004782407406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45952.004782407406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45952.004782407406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45952.004782407406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45952.004782407406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45952.004782407406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45952.004782407406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45952.004782407406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45952.004782407406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45952.004782407406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45952.004782407406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45952.004782407406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45952.004782407406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45952.004782407406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45952.004782407406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45952.004782407406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45952.004782407406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45952.004782407406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45952.004782407406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45952.004782407406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45952.004782407406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45952.004782407406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45952.004782407406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45952.004782407406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45952.004782407406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45952.004782407406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45952.004782407406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45952.004782407406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45952.004782407406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45952.004782407406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45952.004782407406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45952.004782407406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45952.004782407406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45952.004782407406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45952.004782407406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45952.004782407406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45952.004782407406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45952.004782407406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45952.004782407406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45952.004782407406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45952.004782407406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45952.004782407406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45952.004782407406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45952.004782407406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45952.004782407406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45952.004782407406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45952.004782407406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45952.004782407406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45952.004782407406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45952.004782407406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45952.004782407406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45952.004782407406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45952.004782407406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45952.004782407406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45952.004782407406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45952.004782407406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45952.004782407406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45952.004782407406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45952.004782407406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45952.004782407406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45952.004782407406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45952.004782407406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45952.004782407406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45952.004782407406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45952.004782407406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45952.004782407406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45952.004782407406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45952.004782407406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45952.004782407406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45952.004782407406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45952.004782407406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45952.004782407406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45952.004782407406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45952.004782407406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45952.004782407406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45952.004782407406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45952.004782407406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45952.004782407406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45952.004782407406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45952.004782407406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45952.004782407406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45952.004782407406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45952.004782407406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45952.004782407406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45952.004782407406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45952.004782407406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45952.004782407406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45952.004782407406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45952.004782407406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45952.004782407406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45952.004782407406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45952.004782407406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45952.004782407406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45952.004782407406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45952.004782407406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45952.004782407406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45952.004782407406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45952.004782407406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45952.004782407406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45952.004782407406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45952.004782407406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45952.004782407406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45952.004782407406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45952.004782407406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45952.004782407406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45952.004782407406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45952.004782407406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45952.004782407406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45952.004782407406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45952.004782407406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45952.004782407406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45952.004782407406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45952.004782407406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45952.004782407406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45952.004782407406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45952.004782407406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45952.004782407406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45952.004782407406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45952.004782407406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45952.004782407406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45952.004782407406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45952.004782407406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45952.004782407406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45952.004782407406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45952.004782407406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45952.004782407406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45952.004782407406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45952.004782407406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45952.004782407406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45952.004782407406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45952.004782407406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45952.004782407406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45952.004782407406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45952.004782407406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45952.004782407406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45952.004782407406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45952.004782407406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45952.004782407406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45952.004782407406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45952.004782407406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45952.004782407406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45952.004782407406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45952.004782407406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45952.004782407406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45952.004782407406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45952.004782407406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45952.004782407406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45952.004782407406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45952.004782407406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45952.004782407406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45952.004782407406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45952.004782407406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45952.004782407406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45952.004782407406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45952.004782407406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45952.004782407406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45952.004782407406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45952.004782407406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45952.004782407406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45952.004782407406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45952.004782407406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45952.004782407406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45952.004782407406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45952.004782407406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45952.004782407406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45952.004782407406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45952.004782407406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45952.004782407406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45952.004782407406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45952.004782407406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45952.004782407406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45952.004782407406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45952.004782407406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45952.004782407406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45952.004782407406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45952.004782407406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45952.004782407406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45952.004782407406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45952.004782407406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45952.004782407406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45952.004782407406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45952.004782407406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45952.004782407406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45952.004782407406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45952.004782407406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45952.004782407406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45952.004782407406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45952.004782407406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45952.004782407406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45952.004782407406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45952.004782407406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45952.004782407406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45952.004782407406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45952.004782407406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45952.004782407406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45952.004782407406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45952.004782407406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45952.004782407406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45952.004782407406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45952.004782407406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45952.004782407406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45952.004782407406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45952.004782407406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45952.004782407406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45952.004782407406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45952.004782407406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45952.004782407406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45952.004782407406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45952.004782407406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45952.004782407406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45952.004782407406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45952.004782407406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45952.004782407406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45952.004782407406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45952.004782407406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45952.004782407406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45952.004782407406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45952.004782407406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45952.004782407406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45952.004782407406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45952.004782407406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45952.004782407406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45952.004782407406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45952.004782407406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45952.004782407406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45952.004782407406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45952.004782407406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45952.004782407406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45952.004782407406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45952.004782407406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45952.004782407406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45952.004782407406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45952.004782407406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45952.004782407406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45952.004782407406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45952.004782407406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45952.004782407406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45952.004782407406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45952.004782407406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45952.004782407406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45952.004782407406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45952.004782407406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45952.004782407406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45952.004782407406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45952.004782407406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45952.004782407406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45952.004782407406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45952.004782407406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45952.004782407406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45952.004782407406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45952.004782407406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45952.004782407406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45952.004782407406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45952.004782407406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45952.004782407406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45952.004782407406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45952.004782407406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45952.004782407406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45952.004782407406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45952.004782407406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45952.004782407406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45952.004782407406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45952.004782407406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45952.004782407406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45952.004782407406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45952.004782407406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45952.004782407406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45952.004782407406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45952.004782407406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45952.004782407406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45952.004782407406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45952.004782407406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45952.004782407406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45952.004782407406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45952.004782407406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45952.004782407406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45952.004782407406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45952.004782407406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45952.004782407406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45952.004782407406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45952.004782407406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45952.004782407406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45952.004782407406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45952.004782407406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45952.004782407406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45952.004782407406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45952.004782407406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45952.004782407406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45952.004782407406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45952.004782407406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45952.004782407406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45952.004782407406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45952.004782407406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45952.004782407406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45952.004782407406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45952.004782407406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45952.004782407406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45952.004782407406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45952.004782407406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45952.004782407406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45952.004782407406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45952.004782407406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45952.004782407406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45952.004782407406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45952.004782407406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45952.004782407406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45952.004782407406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45952.004782407406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45952.004782407406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45952.004782407406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45952.004782407406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45952.004782407406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45952.004782407406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45952.004782407406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45952.004782407406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45952.004782407406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45952.004782407406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45952.004782407406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45952.004782407406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45952.004782407406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45952.004782407406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45952.004782407406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45952.004782407406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45952.004782407406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45952.004782407406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45952.004782407406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45952.004782407406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45952.004782407406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45952.004782407406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45952.004782407406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45952.004782407406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45952.004782407406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45952.004782407406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45952.004782407406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45952.004782407406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45952.004782407406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45952.004782407406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45952.004782407406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45952.004782407406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45952.004782407406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45952.004782407406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45952.004782407406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45952.004782407406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45952.004782407406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45952.004782407406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45952.004782407406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45952.004782407406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45952.004782407406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45952.004782407406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45952.004782407406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45952.004782407406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45952.004782407406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45952.004782407406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45952.004782407406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45952.004782407406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45952.004782407406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45952.004782407406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45952.004782407406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45952.004782407406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45952.004782407406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45952.004782407406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45952.004782407406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45952.004782407406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45952.004782407406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45952.004782407406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45952.004782407406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45952.004782407406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45952.004782407406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45952.004782407406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45952.004782407406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45952.004782407406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45952.004782407406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45952.004782407406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45952.004782407406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45952.004782407406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45952.004782407406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45952.004782407406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45952.004782407406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45952.004782407406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45952.004782407406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45952.004782407406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45952.004782407406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45952.004782407406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45952.004782407406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45952.004782407406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45952.004782407406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45952.004782407406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45952.004782407406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45952.004782407406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45952.004782407406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45952.004782407406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45952.004782407406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45952.004782407406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45952.004782407406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45952.004782407406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45952.004782407406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45952.004782407406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45952.004782407406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45952.004782407406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45952.004782407406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45952.004782407406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45952.004782407406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45952.004782407406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45952.004782407406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45952.004782407406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45952.004782407406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45952.004782407406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45952.004782407406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45952.004782407406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45952.004782407406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45952.004782407406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45952.004782407406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45952.004782407406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45952.004782407406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45952.004782407406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45952.004782407406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45952.004782407406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45952.004782407406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45952.004782407406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45952.004782407406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45952.004782407406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45952.004782407406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45952.004782407406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45952.004782407406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45952.004782407406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45952.004782407406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45952.004782407406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45952.004782407406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45952.004782407406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45952.004782407406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45952.004782407406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45952.004782407406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45952.004782407406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45952.004782407406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45952.004782407406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45952.004782407406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45952.004782407406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45952.004782407406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45952.004782407406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45952.004782407406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45952.004782407406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45952.004782407406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45952.004782407406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45952.004782407406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45952.004782407406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45952.004782407406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45952.004782407406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45952.004782407406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45952.004782407406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45952.004782407406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45952.004782407406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45952.004782407406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45952.004782407406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45952.004782407406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45952.004782407406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45952.004782407406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45952.004782407406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45952.004782407406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45952.004782407406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45952.004782407406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45952.004782407406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45952.004782407406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45952.004782407406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45952.004782407406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45952.004782407406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45952.004782407406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45952.004782407406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45952.004782407406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45952.004782407406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45952.004782407406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45952.004782407406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45952.004782407406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45952.004782407406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45952.004782407406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45952.004782407406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45952.004782407406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45952.004782407406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45952.004782407406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45952.004782407406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45952.004782407406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45952.004782407406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45952.004782407406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45952.004782407406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45952.004782407406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45952.004782407406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45952.004782407406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45952.004782407406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45952.004782407406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45952.004782407406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45952.004782407406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45952.004782407406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45952.004782407406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45952.004782407406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45952.004782407406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45952.004782407406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45952.004782407406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45952.004782407406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45952.004782407406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45952.004782407406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45952.004782407406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45952.004782407406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45952.004782407406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45952.004782407406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45952.004782407406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45952.004782407406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45952.004782407406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45952.004782407406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45952.004782407406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45952.004782407406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45952.004782407406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45952.004782407406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45952.004782407406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45952.004782407406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45952.004782407406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45952.004782407406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45952.004782407406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45952.004782407406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45952.004782407406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45952.004782407406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45952.004782407406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45952.004782407406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45952.004782407406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45952.004782407406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45952.004782407406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45952.004782407406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45952.004782407406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45952.004782407406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45952.004782407406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45952.004782407406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45952.004782407406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45952.004782407406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45952.004782407406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45952.004782407406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45952.004782407406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45952.004782407406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45952.004782407406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45952.004782407406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45952.004782407406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45952.004782407406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45952.004782407406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45952.004782407406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45952.004782407406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45952.004782407406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45952.004782407406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45952.004782407406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45952.004782407406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45952.004782407406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45952.004782407406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45952.004782407406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45952.004782407406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45952.004782407406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45952.004782407406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45952.004782407406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45952.004782407406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45952.004782407406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45952.004782407406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45952.004782407406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45952.004782407406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45952.004782407406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45952.004782407406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45952.004782407406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45952.004782407406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45952.004782407406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45952.004782407406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45952.004782407406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45952.004782407406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45952.004782407406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45952.004782407406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45952.004782407406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45952.004782407406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45952.004782407406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45952.004782407406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45952.004782407406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45952.004782407406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45952.004782407406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45952.004782407406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45952.004782407406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45952.004782407406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45952.004782407406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45952.004782407406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45952.004782407406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45952.004782407406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45952.004782407406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45952.004782407406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45952.004782407406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45952.004782407406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45952.004782407406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45952.004782407406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45952.004782407406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45952.004782407406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45952.004782407406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45952.004782407406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45952.004782407406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45952.004782407406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45952.004782407406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45952.004782407406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45952.004782407406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45952.004782407406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45952.004782407406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45952.004782407406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45952.004782407406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45952.004782407406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45952.004782407406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45952.004782407406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45952.004782407406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45952.004782407406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45952.004782407406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45952.004782407406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45952.004782407406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45952.004782407406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45952.004782407406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45952.004782407406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45952.004782407406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45952.004782407406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45952.004782407406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45952.004782407406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45952.004782407406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45952.004782407406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45952.004782407406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45952.004782407406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45952.004782407406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45952.004782407406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45952.004782407406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45952.004782407406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45952.004782407406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45952.004782407406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45952.004782407406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45952.004782407406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45952.004782407406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45952.004782407406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45952.004782407406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45952.004782407406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45952.004782407406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45952.004782407406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45952.004782407406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45952.004782407406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45952.004782407406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45952.004782407406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45952.004782407406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45952.004782407406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45952.004782407406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45952.004782407406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45952.004782407406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45952.004782407406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45952.004782407406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45952.004782407406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45952.004782407406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45952.004782407406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45952.004782407406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45952.004782407406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45952.004782407406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45952.004782407406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45952.004782407406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45952.004782407406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45952.004782407406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45952.004782407406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45952.004782407406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45952.004782407406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45952.004782407406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45952.004782407406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45952.004782407406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45952.004782407406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45952.004782407406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45952.004782407406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45952.004782407406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45952.004782407406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45952.004782407406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45952.004782407406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45952.004782407406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45952.004782407406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45952.004782407406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45952.004782407406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45952.004782407406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45952.004782407406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45952.004782407406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45952.004782407406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45952.004782407406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45952.004782407406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45952.004782407406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45952.004782407406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45952.004782407406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45952.004782407406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45952.004782407406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45952.004782407406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45952.004782407406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45952.004782407406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45952.004782407406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45952.004782407406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45952.004782407406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45952.004782407406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45952.004782407406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45952.004782407406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45952.004782407406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45952.004782407406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45952.004782407406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45952.004782407406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45952.004782407406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45952.004782407406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45952.004782407406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45952.004782407406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45952.004782407406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45952.004782407406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45952.004782407406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45952.004782407406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45952.004782407406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45952.004782407406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45952.004782407406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45952.004782407406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45952.004782407406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45952.004782407406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45952.004782407406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45952.004782407406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45952.004782407406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45952.004782407406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45952.004782407406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45952.004782407406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45952.004782407406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45952.004782407406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45952.004782407406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45952.004782407406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45952.004782407406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45952.004782407406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45952.004782407406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45952.004782407406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45952.004782407406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45952.004782407406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45952.004782407406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45952.004782407406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45952.004782407406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45952.004782407406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45952.004782407406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45952.004782407406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45952.004782407406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45952.004782407406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45952.004782407406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45952.004782407406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45952.004782407406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45952.004782407406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45952.004782407406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45952.004782407406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45952.004782407406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45952.004782407406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45952.004782407406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45952.004782407406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45952.004782407406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45952.004782407406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45952.004782407406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45952.004782407406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45952.004782407406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45952.004782407406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45952.004782407406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45952.004782407406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45952.004782407406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45952.004782407406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45952.004782407406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45952.004782407406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45952.004782407406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45952.004782407406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45952.004782407406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45952.004782407406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45952.004782407406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45952.004782407406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45952.004782407406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45952.004782407406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45952.004782407406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45952.004782407406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45952.004782407406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45952.004782407406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45952.004782407406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45952.004782407406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45952.004782407406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45952.004782407406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45952.004782407406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45952.004782407406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45952.004782407406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45952.004782407406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45952.004782407406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45952.004782407406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45952.004782407406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45952.004782407406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45952.004782407406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45952.004782407406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45952.004782407406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45952.004782407406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45952.004782407406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45952.004782407406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45952.004782407406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45952.004782407406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45952.004782407406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45952.004782407406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45952.004782407406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45952.004782407406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45952.004782407406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45952.004782407406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45952.004782407406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45952.004782407406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45952.004782407406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45952.004782407406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45952.004782407406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45952.004782407406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45952.004782407406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45952.004782407406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45952.004782407406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45952.004782407406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45952.004782407406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45952.004782407406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45952.004782407406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45952.004782407406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45952.004782407406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45952.004782407406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45952.004782407406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45952.004782407406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45952.004782407406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45952.004782407406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45952.004782407406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45952.004782407406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45952.004782407406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45952.004782407406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45952.004782407406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45952.004782407406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45952.004782407406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45952.004782407406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45952.004782407406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45952.004782407406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45952.004782407406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45952.004782407406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45952.004782407406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45952.004782407406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45952.004782407406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45952.004782407406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45952.004782407406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45952.004782407406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45952.004782407406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45952.004782407406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45952.004782407406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45952.004782407406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45952.004782407406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45952.004782407406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45952.004782407406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45952.004782407406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45952.004782407406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45952.004782407406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45952.004782407406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45952.004782407406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45952.004782407406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45952.004782407406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45952.004782407406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45952.004782407406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45952.004782407406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45952.004782407406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45952.004782407406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45952.004782407406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45952.004782407406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45952.004782407406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45952.004782407406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45952.004782407406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45952.004782407406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45952.004782407406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45952.004782407406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45952.004782407406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45952.004782407406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45952.004782407406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45952.004782407406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45952.004782407406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45952.004782407406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45952.004782407406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45952.004782407406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45952.004782407406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45952.004782407406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45952.004782407406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45952.004782407406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45952.004782407406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45952.004782407406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45952.004782407406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45952.004782407406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45952.004782407406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45952.004782407406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45952.004782407406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45952.004782407406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45952.004782407406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45952.004782407406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45952.004782407406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45952.004782407406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45952.004782407406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45952.004782407406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45952.004782407406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45952.004782407406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45952.004782407406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45952.004782407406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45952.004782407406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45952.004782407406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45952.004782407406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45952.004782407406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45952.004782407406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45952.004782407406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45952.004782407406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45952.004782407406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45952.004782407406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45952.004782407406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45952.004782407406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45952.004782407406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45952.004782407406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45952.004782407406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45952.004782407406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45952.004782407406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45952.004782407406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45952.004782407406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45952.004782407406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45952.004782407406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45952.004782407406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45952.004782407406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45952.004782407406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45952.004782407406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45952.004782407406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45952.004782407406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45952.004782407406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45952.004782407406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45952.004782407406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45952.004782407406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45952.004782407406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45952.004782407406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45952.004782407406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45952.004782407406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45952.004782407406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45952.004782407406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45952.004782407406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45952.004782407406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45952.004782407406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45952.004782407406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45952.004782407406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45952.004782407406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45952.004782407406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45952.004782407406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45952.004782407406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45952.004782407406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45952.004782407406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45952.004782407406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45952.004782407406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45952.004782407406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45952.004782407406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45952.004782407406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45952.004782407406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45952.004782407406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45952.004782407406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45952.004782407406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45952.004782407406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45952.004782407406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45952.004782407406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45952.004782407406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45952.004782407406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45952.004782407406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45952.004782407406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45952.004782407406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45952.004782407406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45952.004782407406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45952.004782407406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45952.004782407406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45952.004782407406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45952.004782407406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45952.004782407406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45952.004782407406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45952.004782407406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45952.004782407406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45952.004782407406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45952.004782407406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45952.004782407406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45952.004782407406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45952.004782407406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45952.004782407406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45952.004782407406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45952.004782407406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45952.004782407406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45952.004782407406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45952.004782407406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45952.004782407406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45952.004782407406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45952.004782407406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45952.004782407406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45952.004782407406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45952.004782407406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45952.004782407406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45952.004782407406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45952.004782407406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45952.004782407406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45952.004782407406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45952.004782407406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45952.004782407406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45952.004782407406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45952.004782407406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45952.004782407406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45952.004782407406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45952.004782407406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45952.004782407406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45952.004782407406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45952.004782407406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45952.004782407406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45952.004782407406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45952.004782407406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45952.004782407406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45952.004782407406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45952.004782407406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45952.004782407406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45952.004782407406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45952.004782407406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45952.004782407406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45952.004782407406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45952.004782407406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45952.004782407406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45952.004782407406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45952.004782407406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45952.004782407406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45952.004782407406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45952.004782407406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45952.004782407406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45952.004782407406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45952.004782407406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45952.004782407406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45952.004782407406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45952.004782407406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45952.004782407406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45952.004782407406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45952.004782407406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45952.004782407406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45952.004782407406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45952.004782407406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45952.004782407406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45952.004782407406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45952.004782407406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45952.004782407406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45952.004782407406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45952.004782407406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45952.004782407406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45952.004782407406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45952.004782407406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45952.004782407406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45952.004782407406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45952.004782407406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45952.004782407406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45952.004782407406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45952.004782407406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45952.004782407406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45952.004782407406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45952.004782407406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45952.004782407406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45952.004782407406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45952.004782407406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45952.004782407406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45952.004782407406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45952.004782407406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45952.004782407406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45952.004782407406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45952.004782407406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45952.004782407406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45952.004782407406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45952.004782407406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45952.004782407406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45952.004782407406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45952.004782407406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45952.004782407406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45952.004782407406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45952.004782407406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45952.004782407406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45952.004782407406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45952.004782407406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45952.004782407406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248.52406481481012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2.7004629628208932E-2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45952.004782407406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45952.004782407406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45952.004782407406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45952.004782407406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45952.004782407406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45952.004782407406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45952.004782407406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45952.004782407406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45952.004782407406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45952.004782407406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45952.004782407406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45952.004782407406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45952.004782407406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45952.004782407406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45952.004782407406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45952.004782407406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45952.004782407406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45952.004782407406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45952.004782407406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45952.004782407406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45952.004782407406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45952.004782407406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45952.004782407406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45952.004782407406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45952.004782407406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45952.004782407406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45952.004782407406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45952.004782407406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45952.004782407406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45952.004782407406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45952.004782407406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45952.004782407406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45952.004782407406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45952.004782407406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45952.004782407406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45952.004782407406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45952.004782407406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45952.004782407406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45952.004782407406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45952.004782407406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45952.004782407406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45952.004782407406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45952.004782407406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45952.004782407406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45952.004782407406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45952.004782407406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45952.004782407406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45952.004782407406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45952.004782407406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45952.004782407406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45952.004782407406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45952.004782407406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45952.004782407406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45952.004782407406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45952.004782407406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45952.004782407406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45952.004782407406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45952.004782407406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45952.004782407406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45952.004782407406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45952.004782407406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45952.004782407406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45952.004782407406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45952.004782407406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45952.004782407406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45952.004782407406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45952.004782407406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45952.004782407406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45952.004782407406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45952.004782407406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45952.004782407406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45952.004782407406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45952.004782407406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45952.004782407406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45952.004782407406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45952.004782407406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45952.004782407406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45952.004782407406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45952.004782407406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45952.004782407406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45952.004782407406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45952.004782407406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45952.004782407406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45952.004782407406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45952.004782407406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45952.004782407406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45952.004782407406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45952.004782407406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45952.004782407406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45952.004782407406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45952.004782407406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45952.004782407406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45952.004782407406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45952.004782407406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45952.004782407406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45952.004782407406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45952.004782407406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45952.004782407406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45952.004782407406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45952.004782407406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45952.004782407406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45952.004782407406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45952.004782407406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45952.004782407406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45952.004782407406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45952.004782407406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45952.004782407406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45952.004782407406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45952.004782407406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45952.004782407406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45952.004782407406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45952.004782407406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45952.004782407406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45952.004782407406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45952.004782407406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45952.004782407406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45952.004782407406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45952.004782407406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45952.004782407406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45952.004782407406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45952.004782407406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45952.004782407406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45952.004782407406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45952.004782407406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45952.004782407406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45952.004782407406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45952.004782407406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45952.004782407406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45952.004782407406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45952.004782407406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45952.004782407406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45952.004782407406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45952.004782407406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45952.004782407406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45952.004782407406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45952.004782407406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45952.004782407406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45952.004782407406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45952.004782407406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45952.004782407406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45952.004782407406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45952.004782407406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45952.004782407406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45952.004782407406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45952.004782407406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45952.004782407406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45952.004782407406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45952.004782407406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45952.004782407406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45952.004782407406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45952.004782407406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45952.004782407406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45952.004782407406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45952.004782407406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45952.004782407406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45952.004782407406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45952.004782407406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45952.004782407406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45952.004782407406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45952.004782407406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45952.004782407406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45952.004782407406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45952.004782407406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45952.004782407406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45952.004782407406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45952.004782407406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45952.004782407406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45952.004782407406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45952.004782407406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45952.004782407406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45952.004782407406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45952.004782407406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45952.004782407406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45952.004782407406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45952.004782407406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45952.004782407406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45952.004782407406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45952.004782407406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45952.004782407406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45952.004782407406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45952.004782407406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45952.004782407406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45952.004782407406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45952.004782407406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45952.004782407406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45952.004782407406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45952.004782407406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45952.004782407406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45952.004782407406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45952.004782407406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45952.004782407406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45952.004782407406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45952.004782407406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45952.004782407406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45952.004782407406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45952.004782407406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45952.004782407406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45952.004782407406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45952.004782407406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45952.004782407406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45952.004782407406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45952.004782407406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45952.004782407406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45952.004782407406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45952.004782407406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45952.004782407406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45952.004782407406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45952.004782407406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45952.004782407406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45952.004782407406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45952.004782407406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45952.004782407406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45952.004782407406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45952.004782407406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45952.004782407406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45952.004782407406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45952.004782407406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45952.004782407406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45952.004782407406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45952.004782407406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45952.004782407406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45952.004782407406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45952.004782407406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45952.004782407406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45952.004782407406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45952.004782407406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45952.004782407406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45952.004782407406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45952.004782407406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45952.004782407406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45952.004782407406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45952.004782407406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45952.004782407406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45952.004782407406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45952.004782407406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45952.004782407406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45952.004782407406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45952.004782407406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45952.004782407406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45952.004782407406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45952.004782407406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45952.004782407406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45952.004782407406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45952.004782407406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45952.004782407406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45952.004782407406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45952.004782407406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45952.004782407406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45952.004782407406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45952.004782407406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45952.004782407406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45952.004782407406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45952.004782407406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45952.004782407406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45952.004782407406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45952.004782407406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45952.004782407406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45952.004782407406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45952.004782407406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45952.004782407406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45952.004782407406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45952.004782407406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45952.004782407406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45952.004782407406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45952.004782407406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45952.004782407406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45952.004782407406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45952.004782407406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45952.004782407406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45952.004782407406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45952.004782407406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45952.004782407406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45952.004782407406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45952.004782407406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45952.004782407406</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45952.004782407406</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60.172722222217999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25.815905092589674</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7.2332083333312767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3.3436712962939055</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45952.004782407406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45952.004782407406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45952.004782407406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45952.004782407406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45952.004782407406</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45952.004782407406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45952.004782407406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45952.004782407406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45952.004782407406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45952.004782407406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45952.004782407406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45952.004782407406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45952.004782407406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45952.004782407406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45952.004782407406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45952.004782407406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45952.004782407406</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45952.004782407406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45952.004782407406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45952.004782407406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45952.004782407406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45952.004782407406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45952.004782407406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45952.004782407406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45952.004782407406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45952.004782407406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45952.004782407406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45952.004782407406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45952.004782407406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45952.004782407406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45952.004782407406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45952.004782407406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45952.004782407406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45952.004782407406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45952.004782407406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45952.004782407406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45952.004782407406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45952.004782407406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45952.004782407406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45952.004782407406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45952.004782407406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45952.004782407406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45952.004782407406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45952.004782407406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45952.004782407406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45952.004782407406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45952.004782407406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45952.004782407406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45952.004782407406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45952.004782407406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45952.004782407406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45952.004782407406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45952.004782407406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45952.004782407406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45952.004782407406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45952.004782407406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45952.004782407406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45952.004782407406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45952.004782407406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45952.004782407406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45952.004782407406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45952.004782407406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45952.004782407406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45952.004782407406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45952.004782407406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45952.004782407406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45952.004782407406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45952.004782407406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45952.004782407406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45952.004782407406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45952.004782407406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45952.004782407406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45952.004782407406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45952.004782407406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45952.004782407406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45952.004782407406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45952.004782407406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45952.004782407406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45952.004782407406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45952.004782407406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45952.004782407406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45952.004782407406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45952.004782407406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45952.004782407406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45952.004782407406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45952.004782407406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45952.004782407406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45952.004782407406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45952.004782407406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45952.004782407406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45952.004782407406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45952.004782407406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45952.004782407406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45952.004782407406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45952.004782407406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45952.004782407406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45952.004782407406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45952.004782407406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45952.004782407406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45952.004782407406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45952.004782407406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45952.004782407406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45952.004782407406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45952.004782407406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45952.004782407406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45952.004782407406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45952.004782407406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45952.004782407406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45952.004782407406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45952.004782407406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45952.004782407406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45952.004782407406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45952.004782407406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45952.004782407406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45952.004782407406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45952.004782407406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45952.004782407406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45952.004782407406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45952.004782407406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45952.004782407406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45952.004782407406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45952.004782407406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45952.004782407406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45952.004782407406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45952.004782407406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45952.004782407406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45952.004782407406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45952.004782407406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45952.004782407406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45952.004782407406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45952.004782407406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45952.004782407406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45952.004782407406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45952.004782407406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45952.004782407406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45952.004782407406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45952.004782407406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45952.004782407406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45952.004782407406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45952.004782407406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45952.004782407406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45952.004782407406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45952.004782407406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45952.004782407406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45952.004782407406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45952.004782407406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45952.004782407406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45952.004782407406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45952.004782407406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45952.004782407406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45952.004782407406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45952.004782407406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45952.004782407406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45952.004782407406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45952.004782407406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45952.004782407406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45952.004782407406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45952.004782407406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45952.004782407406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45952.004782407406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45952.004782407406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45952.004782407406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45952.004782407406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45952.004782407406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45952.004782407406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45952.004782407406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45952.004782407406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45952.004782407406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45952.004782407406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45952.004782407406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45952.004782407406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45952.004782407406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45952.004782407406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45952.004782407406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45952.004782407406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45952.004782407406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45952.004782407406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45952.004782407406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45952.004782407406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45952.004782407406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45952.004782407406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45952.004782407406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45952.004782407406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45952.004782407406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45952.004782407406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45952.004782407406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45952.004782407406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45952.004782407406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45952.004782407406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45952.004782407406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45952.004782407406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45952.004782407406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45952.004782407406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45952.004782407406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45952.004782407406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45952.004782407406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45952.004782407406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45952.004782407406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45952.004782407406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45952.004782407406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45952.004782407406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45952.004782407406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45952.004782407406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45952.004782407406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45952.004782407406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45952.004782407406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45952.004782407406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45952.004782407406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45952.004782407406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45952.004782407406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45952.004782407406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45952.004782407406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45952.004782407406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45952.004782407406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45952.004782407406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45952.004782407406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45952.004782407406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45952.004782407406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45952.004782407406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45952.004782407406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45952.004782407406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45952.004782407406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45952.004782407406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45952.004782407406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45952.004782407406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45952.004782407406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45952.004782407406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45952.004782407406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45952.004782407406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45952.004782407406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45952.004782407406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45952.004782407406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45952.004782407406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45952.004782407406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45952.004782407406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45952.004782407406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45952.004782407406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45952.004782407406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45952.004782407406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45952.004782407406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45952.004782407406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45952.004782407406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45952.004782407406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45952.004782407406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45952.004782407406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45952.004782407406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45952.004782407406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45952.004782407406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45952.004782407406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45952.004782407406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45952.004782407406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45952.004782407406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45952.004782407406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45952.004782407406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45952.004782407406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45952.004782407406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45952.004782407406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45952.004782407406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45952.004782407406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45952.004782407406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45952.004782407406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45952.004782407406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45952.004782407406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45952.004782407406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45952.004782407406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45952.004782407406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45952.004782407406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45952.004782407406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45952.004782407406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45952.004782407406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45952.004782407406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45952.004782407406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45952.004782407406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45952.004782407406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45952.004782407406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45952.004782407406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45952.004782407406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45952.004782407406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45952.004782407406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45952.004782407406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45952.004782407406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45952.004782407406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45952.004782407406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45952.004782407406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45952.004782407406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45952.004782407406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45952.004782407406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45952.004782407406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45952.004782407406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45952.004782407406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45952.004782407406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45952.004782407406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45952.004782407406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45952.004782407406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45952.004782407406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45952.004782407406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45952.004782407406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45952.004782407406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45952.004782407406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45952.004782407406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45952.004782407406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45952.004782407406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45952.004782407406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45952.004782407406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45952.004782407406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45952.004782407406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45952.004782407406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45952.004782407406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45952.004782407406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45952.004782407406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45952.004782407406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45952.004782407406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45952.004782407406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45952.004782407406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45952.004782407406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45952.004782407406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45952.004782407406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45952.004782407406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45952.004782407406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45952.004782407406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45952.004782407406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45952.004782407406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45952.004782407406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45952.004782407406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45952.004782407406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45952.004782407406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45952.004782407406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45952.004782407406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45952.004782407406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45952.004782407406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45952.004782407406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45952.004782407406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45952.004782407406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45952.004782407406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45952.004782407406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45952.004782407406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45952.004782407406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45952.004782407406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45952.004782407406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45952.004782407406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45952.004782407406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45952.004782407406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45952.004782407406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45952.004782407406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45952.004782407406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45952.004782407406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45952.004782407406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45952.004782407406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45952.004782407406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45952.004782407406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45952.004782407406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45952.004782407406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45952.004782407406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45952.004782407406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45952.004782407406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45952.004782407406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45952.004782407406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45952.004782407406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45952.004782407406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45952.004782407406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45952.004782407406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45952.004782407406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45952.004782407406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45952.004782407406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45952.004782407406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45952.004782407406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45952.004782407406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45952.004782407406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45952.004782407406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45952.004782407406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45952.004782407406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45952.004782407406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45952.004782407406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45952.004782407406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45952.004782407406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45952.004782407406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45952.004782407406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45952.004782407406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45952.004782407406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45952.004782407406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45952.004782407406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45952.004782407406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45952.004782407406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45952.004782407406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45952.004782407406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45952.004782407406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45952.004782407406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45952.004782407406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45952.004782407406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45952.004782407406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45952.004782407406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45952.004782407406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45952.004782407406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45952.004782407406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45952.004782407406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45952.004782407406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45952.004782407406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45952.004782407406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45952.004782407406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45952.004782407406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45952.004782407406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45952.004782407406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45952.004782407406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45952.004782407406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45952.004782407406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45952.004782407406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45952.004782407406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45952.004782407406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45952.004782407406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45952.004782407406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45952.004782407406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45952.004782407406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45952.004782407406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45952.004782407406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45952.004782407406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45952.004782407406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45952.004782407406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45952.004782407406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45952.004782407406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45952.004782407406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45952.004782407406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45952.004782407406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45952.004782407406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45952.004782407406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45952.004782407406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45952.004782407406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45952.004782407406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45952.004782407406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45952.004782407406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45952.004782407406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45952.004782407406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45952.004782407406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45952.004782407406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45952.004782407406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45952.004782407406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45952.004782407406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45952.004782407406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45952.004782407406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45952.004782407406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45952.004782407406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45952.004782407406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45952.004782407406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45952.004782407406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45952.004782407406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45952.004782407406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45952.004782407406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45952.004782407406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45952.004782407406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45952.004782407406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45952.004782407406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45952.004782407406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45952.004782407406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45952.004782407406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45952.004782407406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45952.004782407406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45952.004782407406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45952.004782407406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45952.004782407406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45952.004782407406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45952.004782407406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45952.004782407406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45952.004782407406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45952.004782407406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45952.004782407406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45952.004782407406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45952.004782407406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45952.004782407406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45952.004782407406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45952.004782407406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45952.004782407406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45952.004782407406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45952.004782407406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45952.004782407406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45952.004782407406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45952.004782407406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45952.004782407406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45952.004782407406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45952.004782407406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45952.004782407406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45952.004782407406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45952.004782407406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45952.004782407406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45952.004782407406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45952.004782407406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45952.004782407406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45952.004782407406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45952.004782407406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45952.004782407406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45952.004782407406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45952.004782407406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45952.004782407406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45952.004782407406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45952.004782407406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45952.004782407406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45952.004782407406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45952.004782407406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45952.004782407406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45952.004782407406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45952.004782407406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45952.004782407406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45952.004782407406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45952.004782407406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45952.004782407406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45952.004782407406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45952.004782407406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45952.004782407406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45952.004782407406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45952.004782407406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45952.004782407406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45952.004782407406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45952.004782407406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45952.004782407406</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45952.004782407406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45952.004782407406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45952.004782407406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45952.004782407406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45952.004782407406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45952.004782407406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45952.004782407406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45952.004782407406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45952.004782407406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45952.004782407406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45952.004782407406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45952.004782407406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45952.004782407406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45952.004782407406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45952.004782407406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45952.004782407406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45952.004782407406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45952.004782407406</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2025-10-21T21:08:54Z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