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15" documentId="13_ncr:1_{F6CB121F-512D-4AA6-A0C1-0FB36C537598}" xr6:coauthVersionLast="47" xr6:coauthVersionMax="47" xr10:uidLastSave="{4D33C9DD-8744-46B8-86F9-D2A9770A35E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<sst xmlns="http://schemas.openxmlformats.org/spreadsheetml/2006/main" count="179016" uniqueCount="39100">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</sst>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289.72164618055831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9.2266577546324697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45952.670072106484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45952.670072106484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45952.670072106484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45952.670072106484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45952.670072106484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45952.670072106484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45952.670072106484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45952.670072106484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45952.670072106484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45952.670072106484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45952.670072106484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45952.670072106484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45952.670072106484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45952.670072106484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45952.670072106484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45952.670072106484</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45952.670072106484</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45952.670072106484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45952.670072106484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45952.670072106484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45952.670072106484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45952.670072106484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45952.670072106484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45952.670072106484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45952.670072106484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45952.670072106484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45952.670072106484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45952.670072106484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45952.670072106484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45952.670072106484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45952.670072106484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45952.670072106484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45952.670072106484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45952.670072106484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45952.670072106484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45952.670072106484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45952.670072106484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45952.670072106484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45952.670072106484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45952.670072106484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45952.670072106484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45952.670072106484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45952.670072106484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45952.670072106484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45952.670072106484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45952.670072106484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45952.670072106484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45952.670072106484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45952.670072106484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45952.670072106484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45952.670072106484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45952.670072106484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45952.670072106484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45952.670072106484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45952.670072106484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45952.670072106484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45952.670072106484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45952.670072106484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45952.670072106484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45952.670072106484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45952.670072106484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45952.670072106484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45952.670072106484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45952.670072106484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45952.670072106484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45952.670072106484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45952.670072106484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45952.670072106484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45952.670072106484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45952.670072106484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45952.670072106484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45952.670072106484</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45952.670072106484</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AB9967F-A103-4B20-B5B7-988A5908630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145.94298877315305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127.67023414352298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8.174296643519483</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45952.670072106484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45952.670072106484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45952.670072106484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45952.670072106484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45952.670072106484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45952.670072106484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45952.670072106484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45952.670072106484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45952.670072106484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45952.670072106484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45952.670072106484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45952.670072106484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45952.670072106484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45952.670072106484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45952.670072106484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45952.670072106484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45952.670072106484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45952.670072106484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45952.670072106484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45952.670072106484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45952.670072106484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45952.670072106484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45952.670072106484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45952.670072106484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45952.670072106484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45952.670072106484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45952.670072106484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45952.670072106484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45952.670072106484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45952.670072106484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45952.670072106484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45952.670072106484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45952.670072106484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45952.670072106484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45952.670072106484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45952.670072106484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45952.670072106484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45952.670072106484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45952.670072106484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45952.670072106484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45952.670072106484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45952.670072106484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45952.670072106484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45952.670072106484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45952.670072106484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45952.670072106484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45952.670072106484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45952.670072106484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45952.670072106484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45952.670072106484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45952.670072106484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45952.670072106484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45952.670072106484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45952.670072106484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45952.670072106484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45952.670072106484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45952.670072106484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45952.670072106484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45952.670072106484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45952.670072106484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45952.670072106484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45952.670072106484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45952.670072106484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45952.670072106484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45952.670072106484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45952.670072106484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45952.670072106484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45952.670072106484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45952.670072106484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45952.670072106484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45952.670072106484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45952.670072106484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45952.670072106484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45952.670072106484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45952.670072106484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45952.670072106484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45952.670072106484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45952.670072106484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45952.670072106484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45952.670072106484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45952.670072106484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45952.670072106484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45952.670072106484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45952.670072106484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45952.670072106484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45952.670072106484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45952.670072106484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45952.670072106484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45952.670072106484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45952.670072106484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45952.670072106484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45952.670072106484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45952.670072106484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45952.670072106484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45952.670072106484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45952.670072106484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45952.670072106484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45952.670072106484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45952.670072106484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45952.670072106484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45952.670072106484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45952.670072106484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45952.670072106484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45952.670072106484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45952.670072106484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45952.670072106484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45952.670072106484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45952.670072106484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45952.670072106484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45952.670072106484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45952.670072106484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45952.670072106484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45952.670072106484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45952.670072106484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45952.670072106484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45952.670072106484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45952.670072106484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45952.670072106484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45952.670072106484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45952.670072106484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45952.670072106484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45952.670072106484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45952.670072106484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45952.670072106484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45952.670072106484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45952.670072106484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45952.670072106484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45952.670072106484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45952.670072106484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45952.670072106484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45952.670072106484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45952.670072106484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45952.670072106484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45952.670072106484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45952.670072106484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45952.670072106484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45952.670072106484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45952.670072106484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45952.670072106484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45952.670072106484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45952.670072106484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45952.670072106484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45952.670072106484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45952.670072106484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45952.670072106484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45952.670072106484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45952.670072106484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45952.670072106484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45952.670072106484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45952.670072106484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45952.670072106484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45952.670072106484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45952.670072106484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45952.670072106484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45952.670072106484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45952.670072106484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45952.670072106484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45952.670072106484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45952.670072106484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45952.670072106484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45952.670072106484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45952.670072106484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45952.670072106484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45952.670072106484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45952.670072106484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45952.670072106484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45952.670072106484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45952.670072106484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45952.670072106484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45952.670072106484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45952.670072106484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45952.670072106484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45952.670072106484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45952.670072106484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45952.670072106484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45952.670072106484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45952.670072106484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45952.670072106484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45952.670072106484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45952.670072106484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45952.670072106484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45952.670072106484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45952.670072106484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45952.670072106484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45952.670072106484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45952.670072106484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45952.670072106484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45952.670072106484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45952.670072106484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45952.670072106484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45952.670072106484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45952.670072106484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45952.670072106484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45952.670072106484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45952.670072106484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45952.670072106484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45952.670072106484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45952.670072106484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45952.670072106484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45952.670072106484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45952.670072106484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45952.670072106484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45952.670072106484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45952.670072106484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45952.670072106484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45952.670072106484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45952.670072106484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45952.670072106484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45952.670072106484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45952.670072106484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45952.670072106484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45952.670072106484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45952.670072106484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45952.670072106484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45952.670072106484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45952.670072106484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45952.670072106484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45952.670072106484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45952.670072106484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45952.670072106484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45952.670072106484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45952.670072106484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45952.670072106484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45952.670072106484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45952.670072106484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45952.670072106484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45952.670072106484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45952.670072106484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45952.670072106484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45952.670072106484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45952.670072106484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45952.670072106484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45952.670072106484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45952.670072106484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45952.670072106484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45952.670072106484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45952.670072106484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45952.670072106484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45952.670072106484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45952.670072106484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45952.670072106484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45952.670072106484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45952.670072106484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45952.670072106484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45952.670072106484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45952.670072106484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45952.670072106484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45952.670072106484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45952.670072106484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45952.670072106484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45952.670072106484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45952.670072106484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45952.670072106484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45952.670072106484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45952.670072106484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45952.670072106484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45952.670072106484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45952.670072106484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45952.670072106484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45952.670072106484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45952.670072106484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45952.670072106484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45952.670072106484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45952.670072106484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45952.670072106484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45952.670072106484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45952.670072106484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45952.670072106484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45952.670072106484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45952.670072106484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45952.670072106484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45952.670072106484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45952.670072106484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45952.670072106484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45952.670072106484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45952.670072106484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45952.670072106484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45952.670072106484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45952.670072106484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45952.670072106484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45952.670072106484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45952.670072106484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45952.670072106484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45952.670072106484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45952.670072106484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45952.670072106484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45952.670072106484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45952.670072106484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45952.670072106484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45952.670072106484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45952.670072106484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45952.670072106484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45952.670072106484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45952.670072106484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45952.670072106484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45952.670072106484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45952.670072106484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45952.670072106484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45952.670072106484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45952.670072106484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45952.670072106484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45952.670072106484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45952.670072106484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45952.670072106484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45952.670072106484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45952.670072106484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45952.670072106484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45952.670072106484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45952.670072106484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45952.670072106484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45952.670072106484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45952.670072106484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45952.670072106484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45952.670072106484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45952.670072106484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45952.670072106484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45952.670072106484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45952.670072106484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45952.670072106484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45952.670072106484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45952.670072106484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45952.670072106484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45952.670072106484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45952.670072106484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45952.670072106484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45952.670072106484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45952.670072106484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45952.670072106484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45952.670072106484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45952.670072106484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45952.670072106484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45952.670072106484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45952.670072106484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45952.670072106484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45952.670072106484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45952.670072106484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45952.670072106484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45952.670072106484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45952.670072106484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45952.670072106484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45952.670072106484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45952.670072106484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45952.670072106484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45952.670072106484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45952.670072106484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45952.670072106484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45952.670072106484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45952.670072106484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45952.670072106484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45952.670072106484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45952.670072106484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45952.670072106484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45952.670072106484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45952.670072106484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45952.670072106484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45952.670072106484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45952.670072106484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45952.670072106484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45952.670072106484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45952.670072106484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45952.670072106484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45952.670072106484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45952.670072106484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45952.670072106484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45952.670072106484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45952.670072106484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45952.670072106484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45952.670072106484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45952.670072106484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45952.670072106484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45952.670072106484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45952.670072106484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45952.670072106484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45952.670072106484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45952.670072106484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45952.670072106484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45952.670072106484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45952.670072106484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45952.670072106484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45952.670072106484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45952.670072106484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45952.670072106484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45952.670072106484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45952.670072106484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45952.670072106484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45952.670072106484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45952.670072106484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45952.670072106484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45952.670072106484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45952.670072106484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45952.670072106484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45952.670072106484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45952.670072106484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45952.670072106484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45952.670072106484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45952.670072106484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45952.670072106484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45952.670072106484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45952.670072106484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45952.670072106484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45952.670072106484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45952.670072106484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45952.670072106484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45952.670072106484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45952.670072106484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45952.670072106484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45952.670072106484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45952.670072106484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45952.670072106484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45952.670072106484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45952.670072106484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45952.670072106484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45952.670072106484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45952.670072106484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45952.670072106484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45952.670072106484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45952.670072106484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45952.670072106484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45952.670072106484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45952.670072106484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45952.670072106484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45952.670072106484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45952.670072106484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45952.670072106484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45952.670072106484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45952.670072106484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45952.670072106484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45952.670072106484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45952.670072106484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45952.670072106484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45952.670072106484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45952.670072106484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45952.670072106484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45952.670072106484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45952.670072106484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45952.670072106484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45952.670072106484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45952.670072106484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45952.670072106484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45952.670072106484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45952.670072106484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45952.670072106484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45952.670072106484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45952.670072106484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45952.670072106484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45952.670072106484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45952.670072106484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45952.670072106484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45952.670072106484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45952.670072106484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45952.670072106484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45952.670072106484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45952.670072106484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45952.670072106484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45952.670072106484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45952.670072106484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45952.670072106484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45952.670072106484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45952.670072106484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45952.670072106484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45952.670072106484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45952.670072106484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45952.670072106484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45952.670072106484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45952.670072106484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45952.670072106484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45952.670072106484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45952.670072106484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45952.670072106484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45952.670072106484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45952.670072106484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45952.670072106484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45952.670072106484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45952.670072106484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45952.670072106484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45952.670072106484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45952.670072106484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45952.670072106484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45952.670072106484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45952.670072106484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45952.670072106484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45952.670072106484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45952.670072106484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45952.670072106484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45952.670072106484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45952.670072106484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45952.670072106484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45952.670072106484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45952.670072106484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45952.670072106484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45952.670072106484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45952.670072106484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45952.670072106484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45952.670072106484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45952.670072106484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45952.670072106484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45952.670072106484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45952.670072106484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45952.670072106484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45952.670072106484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45952.670072106484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45952.670072106484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45952.670072106484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45952.670072106484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45952.670072106484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45952.670072106484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45952.670072106484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45952.670072106484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45952.670072106484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45952.670072106484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45952.670072106484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45952.670072106484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45952.670072106484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45952.670072106484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45952.670072106484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45952.670072106484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45952.670072106484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45952.670072106484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45952.670072106484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45952.670072106484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45952.670072106484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45952.670072106484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45952.670072106484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45952.670072106484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45952.670072106484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45952.670072106484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45952.670072106484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45952.670072106484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45952.670072106484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45952.670072106484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45952.670072106484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45952.670072106484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45952.670072106484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45952.670072106484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45952.670072106484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45952.670072106484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45952.670072106484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45952.670072106484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45952.670072106484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45952.670072106484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45952.670072106484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45952.670072106484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45952.670072106484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45952.670072106484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45952.670072106484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45952.670072106484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45952.670072106484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45952.670072106484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45952.670072106484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45952.670072106484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45952.670072106484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45952.670072106484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45952.670072106484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45952.670072106484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45952.670072106484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45952.670072106484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45952.670072106484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45952.670072106484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45952.670072106484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45952.670072106484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45952.670072106484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45952.670072106484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45952.670072106484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45952.670072106484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45952.670072106484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45952.670072106484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45952.670072106484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45952.670072106484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45952.670072106484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45952.670072106484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45952.670072106484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45952.670072106484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45952.670072106484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45952.670072106484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45952.670072106484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45952.670072106484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45952.670072106484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45952.670072106484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45952.670072106484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45952.670072106484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45952.670072106484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45952.670072106484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45952.670072106484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45952.670072106484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45952.670072106484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45952.670072106484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45952.670072106484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45952.670072106484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45952.670072106484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45952.670072106484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45952.670072106484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45952.670072106484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45952.670072106484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45952.670072106484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45952.670072106484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45952.670072106484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45952.670072106484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45952.670072106484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45952.670072106484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45952.670072106484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45952.670072106484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45952.670072106484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45952.670072106484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45952.670072106484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45952.670072106484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45952.670072106484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45952.670072106484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45952.670072106484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45952.670072106484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45952.670072106484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45952.670072106484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45952.670072106484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45952.670072106484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45952.670072106484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45952.670072106484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45952.670072106484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45952.670072106484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45952.670072106484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45952.670072106484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45952.670072106484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45952.670072106484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45952.670072106484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45952.670072106484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45952.670072106484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45952.670072106484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45952.670072106484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45952.670072106484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45952.670072106484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45952.670072106484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45952.670072106484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45952.670072106484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45952.670072106484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45952.670072106484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45952.670072106484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45952.670072106484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45952.670072106484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45952.670072106484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45952.670072106484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45952.670072106484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45952.670072106484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45952.670072106484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45952.670072106484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45952.670072106484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45952.670072106484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45952.670072106484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45952.670072106484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45952.670072106484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45952.670072106484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45952.670072106484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45952.670072106484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45952.670072106484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45952.670072106484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45952.670072106484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45952.670072106484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45952.670072106484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45952.670072106484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45952.670072106484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45952.670072106484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45952.670072106484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45952.670072106484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45952.670072106484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45952.670072106484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45952.670072106484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45952.670072106484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45952.670072106484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45952.670072106484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45952.670072106484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45952.670072106484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45952.670072106484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45952.670072106484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45952.670072106484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45952.670072106484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45952.670072106484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45952.670072106484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45952.670072106484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45952.670072106484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45952.670072106484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45952.670072106484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45952.670072106484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45952.670072106484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45952.670072106484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45952.670072106484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45952.670072106484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45952.670072106484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45952.670072106484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45952.670072106484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45952.670072106484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45952.670072106484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45952.670072106484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45952.670072106484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45952.670072106484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45952.670072106484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45952.670072106484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45952.670072106484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45952.670072106484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45952.670072106484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45952.670072106484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45952.670072106484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45952.670072106484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45952.670072106484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45952.670072106484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45952.670072106484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45952.670072106484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45952.670072106484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45952.670072106484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45952.670072106484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45952.670072106484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45952.670072106484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45952.670072106484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45952.670072106484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45952.670072106484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45952.670072106484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45952.670072106484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45952.670072106484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45952.670072106484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45952.670072106484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45952.670072106484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45952.670072106484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45952.670072106484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45952.670072106484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45952.670072106484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45952.670072106484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45952.670072106484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45952.670072106484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45952.670072106484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45952.670072106484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45952.670072106484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45952.670072106484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45952.670072106484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45952.670072106484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45952.670072106484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45952.670072106484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45952.670072106484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45952.670072106484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45952.670072106484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45952.670072106484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45952.670072106484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45952.670072106484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45952.670072106484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45952.670072106484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45952.670072106484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45952.670072106484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45952.670072106484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45952.670072106484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45952.670072106484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45952.670072106484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45952.670072106484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45952.670072106484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45952.670072106484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45952.670072106484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45952.670072106484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45952.670072106484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45952.670072106484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45952.670072106484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45952.670072106484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45952.670072106484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45952.670072106484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45952.670072106484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45952.670072106484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45952.670072106484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45952.670072106484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45952.670072106484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45952.670072106484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45952.670072106484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45952.670072106484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45952.670072106484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45952.670072106484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45952.670072106484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45952.670072106484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45952.670072106484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45952.670072106484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45952.670072106484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45952.670072106484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45952.670072106484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45952.670072106484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45952.670072106484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45952.670072106484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45952.670072106484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45952.670072106484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45952.670072106484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45952.670072106484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45952.670072106484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45952.670072106484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45952.670072106484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45952.670072106484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45952.670072106484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45952.670072106484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45952.670072106484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45952.670072106484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45952.670072106484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45952.670072106484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45952.670072106484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45952.670072106484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45952.670072106484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45952.670072106484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45952.670072106484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45952.670072106484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45952.670072106484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45952.670072106484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45952.670072106484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45952.670072106484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45952.670072106484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45952.670072106484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45952.670072106484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45952.670072106484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45952.670072106484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45952.670072106484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45952.670072106484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45952.670072106484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45952.670072106484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45952.670072106484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45952.670072106484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45952.670072106484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45952.670072106484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45952.670072106484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45952.670072106484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45952.670072106484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45952.670072106484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45952.670072106484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45952.670072106484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45952.670072106484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45952.670072106484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45952.670072106484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45952.670072106484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45952.670072106484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45952.670072106484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45952.670072106484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45952.670072106484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45952.670072106484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45952.670072106484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45952.670072106484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45952.670072106484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45952.670072106484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45952.670072106484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45952.670072106484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45952.670072106484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45952.670072106484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45952.670072106484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45952.670072106484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45952.670072106484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45952.670072106484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45952.670072106484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45952.670072106484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45952.670072106484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45952.670072106484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45952.670072106484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45952.670072106484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45952.670072106484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45952.670072106484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45952.670072106484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45952.670072106484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45952.670072106484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45952.670072106484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45952.670072106484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45952.670072106484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45952.670072106484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45952.670072106484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45952.670072106484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45952.670072106484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45952.670072106484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45952.670072106484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45952.670072106484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45952.670072106484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45952.670072106484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45952.670072106484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45952.670072106484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45952.670072106484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45952.670072106484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45952.670072106484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45952.670072106484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45952.670072106484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45952.670072106484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45952.670072106484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45952.670072106484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45952.670072106484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45952.670072106484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45952.670072106484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45952.670072106484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45952.670072106484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45952.670072106484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45952.670072106484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45952.670072106484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45952.670072106484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45952.670072106484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45952.670072106484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45952.670072106484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45952.670072106484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45952.670072106484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45952.670072106484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45952.670072106484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45952.670072106484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45952.670072106484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45952.670072106484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45952.670072106484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45952.670072106484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45952.670072106484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45952.670072106484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45952.670072106484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45952.670072106484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45952.670072106484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45952.670072106484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45952.670072106484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45952.670072106484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45952.670072106484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45952.670072106484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45952.670072106484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45952.670072106484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45952.670072106484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45952.670072106484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45952.670072106484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45952.670072106484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45952.670072106484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45952.670072106484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45952.670072106484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45952.670072106484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45952.670072106484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45952.670072106484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45952.670072106484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45952.670072106484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45952.670072106484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45952.670072106484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45952.670072106484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45952.670072106484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45952.670072106484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45952.670072106484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45952.670072106484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45952.670072106484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45952.670072106484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45952.670072106484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45952.670072106484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45952.670072106484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45952.670072106484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45952.670072106484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45952.670072106484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45952.670072106484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45952.670072106484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45952.670072106484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45952.670072106484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45952.670072106484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45952.670072106484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45952.670072106484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45952.670072106484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45952.670072106484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45952.670072106484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45952.670072106484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45952.670072106484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45952.670072106484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45952.670072106484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45952.670072106484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45952.670072106484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45952.670072106484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45952.670072106484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45952.670072106484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45952.670072106484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45952.670072106484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45952.670072106484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45952.670072106484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45952.670072106484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45952.670072106484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45952.670072106484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45952.670072106484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45952.670072106484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45952.670072106484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45952.670072106484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45952.670072106484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45952.670072106484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45952.670072106484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45952.670072106484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45952.670072106484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45952.670072106484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45952.670072106484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45952.670072106484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45952.670072106484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45952.670072106484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45952.670072106484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45952.670072106484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45952.670072106484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45952.670072106484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45952.670072106484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45952.670072106484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45952.670072106484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45952.670072106484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45952.670072106484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45952.670072106484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45952.670072106484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45952.670072106484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45952.670072106484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45952.670072106484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45952.670072106484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45952.670072106484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45952.670072106484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45952.670072106484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45952.670072106484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45952.670072106484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45952.670072106484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45952.670072106484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45952.670072106484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45952.670072106484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45952.670072106484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45952.670072106484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45952.670072106484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45952.670072106484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45952.670072106484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45952.670072106484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45952.670072106484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45952.670072106484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45952.670072106484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45952.670072106484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45952.670072106484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45952.670072106484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45952.670072106484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45952.670072106484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45952.670072106484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45952.670072106484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45952.670072106484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45952.670072106484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45952.670072106484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45952.670072106484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45952.670072106484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45952.670072106484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45952.670072106484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45952.670072106484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45952.670072106484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45952.670072106484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45952.670072106484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45952.670072106484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45952.670072106484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45952.670072106484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45952.670072106484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45952.670072106484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45952.670072106484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45952.670072106484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45952.670072106484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45952.670072106484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45952.670072106484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45952.670072106484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45952.670072106484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45952.670072106484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45952.670072106484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45952.670072106484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45952.670072106484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45952.670072106484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45952.670072106484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45952.670072106484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45952.670072106484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45952.670072106484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45952.670072106484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45952.670072106484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45952.670072106484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45952.670072106484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45952.670072106484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45952.670072106484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45952.670072106484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45952.670072106484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45952.670072106484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45952.670072106484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45952.670072106484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45952.670072106484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45952.670072106484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45952.670072106484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45952.670072106484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45952.670072106484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45952.670072106484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45952.670072106484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45952.670072106484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45952.670072106484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45952.670072106484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45952.670072106484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45952.670072106484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45952.670072106484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45952.670072106484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45952.670072106484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45952.670072106484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45952.670072106484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45952.670072106484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45952.670072106484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45952.670072106484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45952.670072106484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45952.670072106484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45952.670072106484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45952.670072106484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45952.670072106484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45952.670072106484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45952.670072106484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45952.670072106484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45952.670072106484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45952.670072106484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45952.670072106484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45952.670072106484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45952.670072106484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45952.670072106484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45952.670072106484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45952.670072106484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45952.670072106484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45952.670072106484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45952.670072106484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45952.670072106484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45952.670072106484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45952.670072106484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45952.670072106484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45952.670072106484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45952.670072106484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45952.670072106484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45952.670072106484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45952.670072106484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45952.670072106484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45952.670072106484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45952.670072106484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45952.670072106484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45952.670072106484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45952.670072106484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45952.670072106484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45952.670072106484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45952.670072106484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45952.670072106484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45952.670072106484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45952.670072106484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45952.670072106484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45952.670072106484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45952.670072106484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45952.670072106484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45952.670072106484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45952.670072106484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45952.670072106484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45952.670072106484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45952.670072106484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45952.670072106484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45952.670072106484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45952.670072106484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45952.670072106484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45952.670072106484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45952.670072106484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45952.670072106484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45952.670072106484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45952.670072106484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45952.670072106484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45952.670072106484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45952.670072106484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45952.670072106484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45952.670072106484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45952.670072106484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45952.670072106484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45952.670072106484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45952.670072106484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45952.670072106484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45952.670072106484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45952.670072106484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45952.670072106484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45952.670072106484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45952.670072106484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45952.670072106484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45952.670072106484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45952.670072106484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45952.670072106484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45952.670072106484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45952.670072106484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45952.670072106484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45952.670072106484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45952.670072106484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45952.670072106484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45952.670072106484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45952.670072106484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45952.670072106484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45952.670072106484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45952.670072106484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45952.670072106484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45952.670072106484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45952.670072106484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45952.670072106484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45952.670072106484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45952.670072106484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45952.670072106484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45952.670072106484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45952.670072106484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45952.670072106484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45952.670072106484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45952.670072106484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45952.670072106484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45952.670072106484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45952.670072106484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45952.670072106484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45952.670072106484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45952.670072106484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45952.670072106484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45952.670072106484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45952.670072106484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45952.670072106484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45952.670072106484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45952.670072106484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45952.670072106484</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249.18935451388825</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45952.670072106484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45952.670072106484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45952.670072106484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45952.670072106484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45952.670072106484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45952.670072106484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45952.670072106484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45952.670072106484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45952.670072106484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45952.670072106484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45952.670072106484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45952.670072106484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45952.670072106484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45952.670072106484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45952.670072106484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45952.670072106484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45952.670072106484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45952.670072106484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45952.670072106484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45952.670072106484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45952.670072106484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45952.670072106484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45952.670072106484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45952.670072106484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45952.670072106484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45952.670072106484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45952.670072106484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45952.670072106484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45952.670072106484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45952.670072106484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45952.670072106484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45952.670072106484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45952.670072106484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45952.670072106484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45952.670072106484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45952.670072106484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45952.670072106484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45952.670072106484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45952.670072106484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45952.670072106484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45952.670072106484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45952.670072106484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45952.670072106484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45952.670072106484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45952.670072106484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45952.670072106484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45952.670072106484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45952.670072106484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45952.670072106484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45952.670072106484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45952.670072106484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45952.670072106484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45952.670072106484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45952.670072106484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45952.670072106484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45952.670072106484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45952.670072106484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45952.670072106484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45952.670072106484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45952.670072106484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45952.670072106484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45952.670072106484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45952.670072106484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45952.670072106484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45952.670072106484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45952.670072106484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45952.670072106484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45952.670072106484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45952.670072106484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45952.670072106484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45952.670072106484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45952.670072106484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45952.670072106484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45952.670072106484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45952.670072106484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45952.670072106484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45952.670072106484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45952.670072106484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45952.670072106484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45952.670072106484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45952.670072106484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45952.670072106484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45952.670072106484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45952.670072106484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45952.670072106484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45952.670072106484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45952.670072106484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45952.670072106484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45952.670072106484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45952.670072106484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45952.670072106484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45952.670072106484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45952.670072106484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45952.670072106484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45952.670072106484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45952.670072106484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45952.670072106484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45952.670072106484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45952.670072106484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45952.670072106484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45952.670072106484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45952.670072106484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45952.670072106484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45952.670072106484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45952.670072106484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45952.670072106484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45952.670072106484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45952.670072106484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45952.670072106484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45952.670072106484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45952.670072106484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45952.670072106484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45952.670072106484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45952.670072106484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45952.670072106484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45952.670072106484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45952.670072106484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45952.670072106484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45952.670072106484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45952.670072106484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45952.670072106484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45952.670072106484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45952.670072106484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45952.670072106484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45952.670072106484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45952.670072106484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45952.670072106484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45952.670072106484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45952.670072106484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45952.670072106484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45952.670072106484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45952.670072106484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45952.670072106484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45952.670072106484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45952.670072106484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45952.670072106484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45952.670072106484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45952.670072106484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45952.670072106484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45952.670072106484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45952.670072106484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45952.670072106484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45952.670072106484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45952.670072106484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45952.670072106484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45952.670072106484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45952.670072106484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45952.670072106484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45952.670072106484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45952.670072106484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45952.670072106484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45952.670072106484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45952.670072106484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45952.670072106484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45952.670072106484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45952.670072106484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45952.670072106484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45952.670072106484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45952.670072106484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45952.670072106484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45952.670072106484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45952.670072106484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45952.670072106484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45952.670072106484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45952.670072106484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45952.670072106484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45952.670072106484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45952.670072106484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45952.670072106484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45952.670072106484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45952.670072106484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45952.670072106484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45952.670072106484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45952.670072106484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45952.670072106484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45952.670072106484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45952.670072106484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45952.670072106484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45952.670072106484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45952.670072106484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45952.670072106484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45952.670072106484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45952.670072106484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45952.670072106484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45952.670072106484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45952.670072106484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45952.670072106484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45952.670072106484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45952.670072106484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45952.670072106484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45952.670072106484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45952.670072106484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45952.670072106484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45952.670072106484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45952.670072106484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45952.670072106484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45952.670072106484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45952.670072106484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45952.670072106484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45952.670072106484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45952.670072106484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45952.670072106484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45952.670072106484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45952.670072106484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45952.670072106484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45952.670072106484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45952.670072106484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45952.670072106484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45952.670072106484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45952.670072106484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45952.670072106484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45952.670072106484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45952.670072106484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45952.670072106484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45952.670072106484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45952.670072106484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45952.670072106484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45952.670072106484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45952.670072106484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45952.670072106484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45952.670072106484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45952.670072106484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45952.670072106484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45952.670072106484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45952.670072106484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45952.670072106484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45952.670072106484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45952.670072106484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45952.670072106484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45952.670072106484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45952.670072106484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45952.670072106484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45952.670072106484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45952.670072106484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45952.670072106484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45952.670072106484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45952.670072106484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45952.670072106484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45952.670072106484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45952.670072106484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45952.670072106484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45952.670072106484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45952.670072106484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45952.670072106484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45952.670072106484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45952.670072106484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45952.670072106484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45952.670072106484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45952.670072106484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45952.670072106484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45952.670072106484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45952.670072106484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45952.670072106484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45952.670072106484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45952.670072106484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45952.670072106484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45952.670072106484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45952.670072106484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45952.670072106484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45952.670072106484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45952.670072106484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45952.670072106484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45952.670072106484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45952.670072106484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45952.670072106484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45952.670072106484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45952.670072106484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45952.670072106484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45952.670072106484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45952.670072106484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45952.670072106484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45952.670072106484</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45952.670072106484</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60.838011921296129</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26.481194791667804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7.8984980324094067</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4.0089609953720355</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1.7051273149263579E-2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45952.670072106484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45952.670072106484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45952.670072106484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45952.670072106484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45952.670072106484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45952.670072106484</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45952.670072106484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45952.670072106484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45952.670072106484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45952.670072106484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45952.670072106484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45952.670072106484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45952.670072106484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45952.670072106484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45952.670072106484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45952.670072106484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45952.670072106484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45952.670072106484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45952.670072106484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45952.670072106484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45952.670072106484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45952.670072106484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45952.670072106484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45952.670072106484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45952.670072106484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45952.670072106484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45952.670072106484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45952.670072106484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45952.670072106484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45952.670072106484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45952.670072106484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45952.670072106484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45952.670072106484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45952.670072106484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45952.670072106484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45952.670072106484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45952.670072106484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45952.670072106484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45952.670072106484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45952.670072106484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45952.670072106484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45952.670072106484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45952.670072106484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45952.670072106484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45952.670072106484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45952.670072106484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45952.670072106484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45952.670072106484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45952.670072106484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45952.670072106484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45952.670072106484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45952.670072106484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45952.670072106484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45952.670072106484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45952.670072106484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45952.670072106484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45952.670072106484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45952.670072106484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45952.670072106484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45952.670072106484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45952.670072106484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45952.670072106484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45952.670072106484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45952.670072106484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45952.670072106484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45952.670072106484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45952.670072106484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45952.670072106484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45952.670072106484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45952.670072106484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45952.670072106484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45952.670072106484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45952.670072106484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45952.670072106484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45952.670072106484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45952.670072106484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45952.670072106484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45952.670072106484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45952.670072106484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45952.670072106484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45952.670072106484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45952.670072106484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45952.670072106484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45952.670072106484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45952.670072106484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45952.670072106484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45952.670072106484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45952.670072106484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45952.670072106484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45952.670072106484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45952.670072106484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45952.670072106484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45952.670072106484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45952.670072106484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45952.670072106484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45952.670072106484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45952.670072106484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45952.670072106484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45952.670072106484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45952.670072106484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45952.670072106484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45952.670072106484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45952.670072106484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45952.670072106484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45952.670072106484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45952.670072106484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45952.670072106484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45952.670072106484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45952.670072106484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45952.670072106484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45952.670072106484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45952.670072106484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45952.670072106484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45952.670072106484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45952.670072106484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45952.670072106484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45952.670072106484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45952.670072106484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45952.670072106484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45952.670072106484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45952.670072106484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45952.670072106484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45952.670072106484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45952.670072106484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45952.670072106484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45952.670072106484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45952.670072106484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45952.670072106484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45952.670072106484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45952.670072106484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45952.670072106484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45952.670072106484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45952.670072106484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45952.670072106484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45952.670072106484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45952.670072106484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45952.670072106484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45952.670072106484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45952.670072106484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45952.670072106484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45952.670072106484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45952.670072106484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45952.670072106484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45952.670072106484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45952.670072106484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45952.670072106484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45952.670072106484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45952.670072106484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45952.670072106484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45952.670072106484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45952.670072106484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45952.670072106484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45952.670072106484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45952.670072106484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45952.670072106484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45952.670072106484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45952.670072106484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45952.670072106484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45952.670072106484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45952.670072106484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45952.670072106484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45952.670072106484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45952.670072106484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45952.670072106484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45952.670072106484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45952.670072106484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45952.670072106484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45952.670072106484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45952.670072106484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45952.670072106484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45952.670072106484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45952.670072106484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45952.670072106484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45952.670072106484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45952.670072106484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45952.670072106484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45952.670072106484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45952.670072106484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45952.670072106484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45952.670072106484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45952.670072106484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45952.670072106484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45952.670072106484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45952.670072106484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45952.670072106484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45952.670072106484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45952.670072106484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45952.670072106484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45952.670072106484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45952.670072106484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45952.670072106484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45952.670072106484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45952.670072106484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45952.670072106484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45952.670072106484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45952.670072106484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45952.670072106484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45952.670072106484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45952.670072106484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45952.670072106484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45952.670072106484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45952.670072106484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45952.670072106484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45952.670072106484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45952.670072106484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45952.670072106484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45952.670072106484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45952.670072106484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45952.670072106484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45952.670072106484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45952.670072106484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45952.670072106484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45952.670072106484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45952.670072106484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45952.670072106484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45952.670072106484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45952.670072106484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45952.670072106484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45952.670072106484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45952.670072106484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45952.670072106484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45952.670072106484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45952.670072106484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45952.670072106484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45952.670072106484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45952.670072106484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45952.670072106484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45952.670072106484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45952.670072106484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45952.670072106484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45952.670072106484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45952.670072106484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45952.670072106484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45952.670072106484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45952.670072106484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45952.670072106484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45952.670072106484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45952.670072106484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45952.670072106484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45952.670072106484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45952.670072106484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45952.670072106484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45952.670072106484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45952.670072106484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45952.670072106484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45952.670072106484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45952.670072106484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45952.670072106484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45952.670072106484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45952.670072106484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45952.670072106484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45952.670072106484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45952.670072106484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45952.670072106484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45952.670072106484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45952.670072106484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45952.670072106484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45952.670072106484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45952.670072106484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45952.670072106484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45952.670072106484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45952.670072106484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45952.670072106484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45952.670072106484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45952.670072106484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45952.670072106484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45952.670072106484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45952.670072106484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45952.670072106484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45952.670072106484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45952.670072106484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45952.670072106484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45952.670072106484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45952.670072106484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45952.670072106484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45952.670072106484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45952.670072106484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45952.670072106484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45952.670072106484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45952.670072106484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45952.670072106484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45952.670072106484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45952.670072106484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45952.670072106484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45952.670072106484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45952.670072106484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45952.670072106484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45952.670072106484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45952.670072106484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45952.670072106484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45952.670072106484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45952.670072106484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45952.670072106484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45952.670072106484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45952.670072106484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45952.670072106484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45952.670072106484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45952.670072106484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45952.670072106484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45952.670072106484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45952.670072106484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45952.670072106484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45952.670072106484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45952.670072106484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45952.670072106484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45952.670072106484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45952.670072106484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45952.670072106484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45952.670072106484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45952.670072106484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45952.670072106484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45952.670072106484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45952.670072106484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45952.670072106484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45952.670072106484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45952.670072106484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45952.670072106484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45952.670072106484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45952.670072106484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45952.670072106484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45952.670072106484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45952.670072106484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45952.670072106484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45952.670072106484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45952.670072106484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45952.670072106484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45952.670072106484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45952.670072106484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45952.670072106484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45952.670072106484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45952.670072106484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45952.670072106484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45952.670072106484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45952.670072106484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45952.670072106484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45952.670072106484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45952.670072106484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45952.670072106484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45952.670072106484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45952.670072106484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45952.670072106484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45952.670072106484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45952.670072106484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45952.670072106484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45952.670072106484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45952.670072106484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45952.670072106484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45952.670072106484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45952.670072106484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45952.670072106484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45952.670072106484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45952.670072106484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45952.670072106484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45952.670072106484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45952.670072106484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45952.670072106484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45952.670072106484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45952.670072106484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45952.670072106484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45952.670072106484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45952.670072106484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45952.670072106484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45952.670072106484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45952.670072106484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45952.670072106484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45952.670072106484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45952.670072106484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45952.670072106484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45952.670072106484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45952.670072106484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45952.670072106484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45952.670072106484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45952.670072106484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45952.670072106484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45952.670072106484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45952.670072106484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45952.670072106484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45952.670072106484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45952.670072106484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45952.670072106484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45952.670072106484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45952.670072106484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45952.670072106484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45952.670072106484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45952.670072106484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45952.670072106484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45952.670072106484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45952.670072106484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45952.670072106484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45952.670072106484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45952.670072106484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45952.670072106484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45952.670072106484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45952.670072106484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45952.670072106484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45952.670072106484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45952.670072106484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45952.670072106484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45952.670072106484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45952.670072106484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45952.670072106484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45952.670072106484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45952.670072106484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45952.670072106484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45952.670072106484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45952.670072106484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45952.670072106484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45952.670072106484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45952.670072106484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45952.670072106484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45952.670072106484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45952.670072106484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45952.670072106484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45952.670072106484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45952.670072106484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45952.670072106484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45952.670072106484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45952.670072106484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45952.670072106484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45952.670072106484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45952.670072106484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45952.670072106484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45952.670072106484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45952.670072106484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45952.670072106484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45952.670072106484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45952.670072106484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45952.670072106484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45952.670072106484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45952.670072106484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45952.670072106484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45952.670072106484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45952.670072106484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45952.670072106484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45952.670072106484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45952.670072106484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45952.670072106484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45952.670072106484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45952.670072106484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45952.670072106484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45952.670072106484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45952.670072106484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45952.670072106484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45952.670072106484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45952.670072106484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45952.670072106484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45952.670072106484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45952.670072106484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45952.670072106484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45952.670072106484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45952.670072106484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45952.670072106484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45952.670072106484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45952.670072106484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45952.670072106484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45952.670072106484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45952.670072106484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45952.670072106484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45952.670072106484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45952.670072106484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45952.670072106484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45952.670072106484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45952.670072106484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45952.670072106484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45952.670072106484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45952.670072106484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45952.670072106484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45952.670072106484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45952.670072106484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45952.670072106484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45952.670072106484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45952.670072106484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45952.670072106484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45952.670072106484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45952.670072106484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45952.670072106484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45952.670072106484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45952.670072106484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45952.670072106484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45952.670072106484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45952.670072106484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45952.670072106484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45952.670072106484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45952.670072106484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45952.670072106484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45952.670072106484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45952.670072106484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45952.670072106484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45952.670072106484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45952.670072106484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45952.670072106484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45952.670072106484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45952.670072106484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45952.670072106484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45952.670072106484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45952.670072106484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45952.670072106484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45952.670072106484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45952.670072106484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45952.670072106484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45952.670072106484</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4" ht="15"/>
    <row r="1326" ht="15"/>
    <row r="1327"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F2" sqref="F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45952.670072106484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45952.670072106484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45952.670072106484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45952.670072106484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45952.670072106484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45952.670072106484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45952.670072106484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45952.670072106484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45952.670072106484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45952.670072106484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45952.670072106484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45952.670072106484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45952.670072106484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45952.670072106484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45952.670072106484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45952.670072106484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45952.670072106484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45952.670072106484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45952.670072106484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45952.670072106484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45952.670072106484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45952.670072106484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45952.670072106484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45952.670072106484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45952.670072106484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45952.670072106484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45952.670072106484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45952.670072106484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45952.670072106484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45952.670072106484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45952.670072106484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45952.670072106484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45952.670072106484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45952.670072106484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45952.670072106484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45952.670072106484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45952.670072106484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45952.670072106484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45952.670072106484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45952.670072106484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45952.670072106484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45952.670072106484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45952.670072106484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45952.670072106484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45952.670072106484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45952.670072106484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45952.670072106484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45952.670072106484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45952.670072106484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45952.670072106484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45952.670072106484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45952.670072106484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45952.670072106484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45952.670072106484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45952.670072106484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45952.670072106484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45952.670072106484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45952.670072106484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45952.670072106484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45952.670072106484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45952.670072106484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45952.670072106484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45952.670072106484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45952.670072106484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45952.670072106484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45952.670072106484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45952.670072106484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45952.670072106484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45952.670072106484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45952.670072106484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45952.670072106484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45952.670072106484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45952.670072106484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45952.670072106484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45952.670072106484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45952.670072106484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45952.670072106484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45952.670072106484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45952.670072106484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45952.670072106484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45952.670072106484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45952.670072106484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45952.670072106484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45952.670072106484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45952.670072106484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45952.670072106484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45952.670072106484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45952.670072106484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45952.670072106484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45952.670072106484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45952.670072106484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45952.670072106484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45952.670072106484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45952.670072106484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45952.670072106484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45952.670072106484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45952.670072106484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45952.670072106484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45952.670072106484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45952.670072106484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45952.670072106484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45952.670072106484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45952.670072106484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45952.670072106484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45952.670072106484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45952.670072106484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45952.670072106484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45952.670072106484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45952.670072106484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45952.670072106484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45952.670072106484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45952.670072106484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45952.670072106484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45952.670072106484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45952.670072106484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45952.670072106484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45952.670072106484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45952.670072106484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45952.670072106484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45952.670072106484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45952.670072106484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45952.670072106484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45952.670072106484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45952.670072106484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45952.670072106484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45952.670072106484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45952.670072106484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45952.670072106484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45952.670072106484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45952.670072106484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45952.670072106484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45952.670072106484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45952.670072106484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45952.670072106484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45952.670072106484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45952.670072106484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45952.670072106484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45952.670072106484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45952.670072106484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45952.670072106484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45952.670072106484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45952.670072106484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45952.670072106484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45952.670072106484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45952.670072106484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45952.670072106484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45952.670072106484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45952.670072106484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45952.670072106484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45952.670072106484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45952.670072106484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45952.670072106484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45952.670072106484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45952.670072106484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45952.670072106484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45952.670072106484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45952.670072106484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45952.670072106484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45952.670072106484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45952.670072106484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45952.670072106484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45952.670072106484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45952.670072106484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45952.670072106484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45952.670072106484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45952.670072106484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45952.670072106484</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45952.670072106484</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45952.670072106484</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45952.670072106484</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45952.670072106484</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45952.670072106484</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45952.670072106484</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45952.670072106484</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2025-10-22T13:04:55Z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