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64" documentId="13_ncr:1_{F6CB121F-512D-4AA6-A0C1-0FB36C537598}" xr6:coauthVersionLast="47" xr6:coauthVersionMax="47" xr10:uidLastSave="{EF33F646-A8FC-41A7-8ABB-45315584023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<sst xmlns="http://schemas.openxmlformats.org/spreadsheetml/2006/main" count="178579" uniqueCount="39072">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</sst>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tabSelected="1" workbookViewId="0">
      <selection activeCell="J9" sqref="J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273.9380021990728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45936.886428124999</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45936.886428124999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45936.886428124999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45936.886428124999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45936.886428124999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45936.886428124999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45936.886428124999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45936.886428124999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45936.886428124999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45936.886428124999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45936.886428124999</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45936.886428124999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45936.886428124999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45936.886428124999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45936.886428124999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45936.886428124999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45936.886428124999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45936.886428124999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45936.886428124999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45936.886428124999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45936.886428124999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45936.886428124999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45936.886428124999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45936.886428124999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45936.886428124999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45936.886428124999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45936.886428124999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45936.886428124999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45936.886428124999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45936.886428124999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45936.886428124999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45936.886428124999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45936.886428124999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45936.886428124999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45936.886428124999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45936.886428124999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45936.886428124999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45936.886428124999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45936.886428124999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45936.886428124999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45936.886428124999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45936.886428124999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45936.886428124999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45936.886428124999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45936.886428124999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45936.886428124999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45936.886428124999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45936.886428124999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45936.886428124999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45936.886428124999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45936.886428124999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45936.886428124999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45936.886428124999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45936.886428124999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45936.886428124999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45936.886428124999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45936.886428124999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45936.886428124999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45936.886428124999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45936.886428124999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45936.886428124999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45936.886428124999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45936.886428124999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45936.886428124999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45936.886428124999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45936.886428124999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45936.886428124999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45936.886428124999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45936.886428124999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45936.886428124999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45936.886428124999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45936.886428124999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45936.886428124999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45936.886428124999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45936.886428124999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45936.886428124999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45936.886428124999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45936.886428124999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45936.886428124999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45936.886428124999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45936.886428124999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45936.886428124999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45936.886428124999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45936.886428124999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45936.886428124999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45936.886428124999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45936.886428124999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45936.886428124999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45936.886428124999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45936.886428124999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45936.886428124999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45936.886428124999</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45936.886428124999</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45936.886428124999</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45936.886428124999</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45936.886428124999</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45936.886428124999</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F01F1A7A-7930-4E4D-A49A-723E308439DE}"/>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130.15934479166754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111.88659016203746</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0.1723887731495779</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1.4495254625217058E-2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45936.886428124999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45936.886428124999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45936.886428124999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45936.886428124999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45936.886428124999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45936.886428124999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45936.886428124999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45936.886428124999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45936.886428124999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45936.886428124999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45936.886428124999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45936.886428124999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45936.886428124999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45936.886428124999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45936.886428124999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45936.886428124999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45936.886428124999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45936.886428124999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45936.886428124999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45936.886428124999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45936.886428124999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45936.886428124999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45936.886428124999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45936.886428124999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45936.886428124999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45936.886428124999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45936.886428124999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45936.886428124999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45936.886428124999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45936.886428124999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45936.886428124999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45936.886428124999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45936.886428124999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45936.886428124999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45936.886428124999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45936.886428124999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45936.886428124999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45936.886428124999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45936.886428124999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45936.886428124999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45936.886428124999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45936.886428124999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45936.886428124999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45936.886428124999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45936.886428124999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45936.886428124999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45936.886428124999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45936.886428124999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45936.886428124999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45936.886428124999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45936.886428124999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45936.886428124999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45936.886428124999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45936.886428124999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45936.886428124999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45936.886428124999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45936.886428124999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45936.886428124999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45936.886428124999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45936.886428124999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45936.886428124999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45936.886428124999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45936.886428124999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45936.886428124999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45936.886428124999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45936.886428124999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45936.886428124999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45936.886428124999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45936.886428124999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45936.886428124999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45936.886428124999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45936.886428124999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45936.886428124999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45936.886428124999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45936.886428124999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45936.886428124999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45936.886428124999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45936.886428124999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45936.886428124999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45936.886428124999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45936.886428124999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45936.886428124999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45936.886428124999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45936.886428124999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45936.886428124999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45936.886428124999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45936.886428124999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45936.886428124999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45936.886428124999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45936.886428124999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45936.886428124999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45936.886428124999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45936.886428124999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45936.886428124999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45936.886428124999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45936.886428124999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45936.886428124999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45936.886428124999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45936.886428124999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45936.886428124999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45936.886428124999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45936.886428124999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45936.886428124999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45936.886428124999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45936.886428124999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45936.886428124999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45936.886428124999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45936.886428124999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45936.886428124999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45936.886428124999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45936.886428124999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45936.886428124999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45936.886428124999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45936.886428124999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45936.886428124999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45936.886428124999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45936.886428124999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45936.886428124999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45936.886428124999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45936.886428124999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45936.886428124999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45936.886428124999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45936.886428124999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45936.886428124999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45936.886428124999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45936.886428124999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45936.886428124999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45936.886428124999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45936.886428124999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45936.886428124999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45936.886428124999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45936.886428124999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45936.886428124999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45936.886428124999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45936.886428124999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45936.886428124999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45936.886428124999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45936.886428124999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45936.886428124999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45936.886428124999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45936.886428124999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45936.886428124999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45936.886428124999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45936.886428124999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45936.886428124999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45936.886428124999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45936.886428124999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45936.886428124999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45936.886428124999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45936.886428124999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45936.886428124999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45936.886428124999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45936.886428124999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45936.886428124999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45936.886428124999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45936.886428124999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45936.886428124999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45936.886428124999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45936.886428124999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45936.886428124999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45936.886428124999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45936.886428124999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45936.886428124999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45936.886428124999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45936.886428124999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45936.886428124999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45936.886428124999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45936.886428124999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45936.886428124999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45936.886428124999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45936.886428124999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45936.886428124999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45936.886428124999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45936.886428124999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45936.886428124999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45936.886428124999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45936.886428124999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45936.886428124999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45936.886428124999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45936.886428124999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45936.886428124999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45936.886428124999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45936.886428124999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45936.886428124999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45936.886428124999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45936.886428124999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45936.886428124999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45936.886428124999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45936.886428124999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45936.886428124999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45936.886428124999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45936.886428124999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45936.886428124999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45936.886428124999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45936.886428124999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45936.886428124999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45936.886428124999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45936.886428124999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45936.886428124999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45936.886428124999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45936.886428124999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45936.886428124999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45936.886428124999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45936.886428124999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45936.886428124999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45936.886428124999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45936.886428124999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45936.886428124999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45936.886428124999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45936.886428124999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45936.886428124999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45936.886428124999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45936.886428124999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45936.886428124999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45936.886428124999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45936.886428124999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45936.886428124999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45936.886428124999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45936.886428124999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45936.886428124999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45936.886428124999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45936.886428124999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45936.886428124999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45936.886428124999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45936.886428124999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45936.886428124999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45936.886428124999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45936.886428124999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45936.886428124999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45936.886428124999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45936.886428124999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45936.886428124999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45936.886428124999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45936.886428124999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45936.886428124999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45936.886428124999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45936.886428124999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45936.886428124999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45936.886428124999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45936.886428124999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45936.886428124999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45936.886428124999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45936.886428124999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45936.886428124999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45936.886428124999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45936.886428124999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45936.886428124999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45936.886428124999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45936.886428124999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45936.886428124999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45936.886428124999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45936.886428124999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45936.886428124999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45936.886428124999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45936.886428124999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45936.886428124999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45936.886428124999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45936.886428124999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45936.886428124999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45936.886428124999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45936.886428124999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45936.886428124999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45936.886428124999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45936.886428124999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45936.886428124999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45936.886428124999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45936.886428124999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45936.886428124999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45936.886428124999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45936.886428124999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45936.886428124999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45936.886428124999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45936.886428124999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45936.886428124999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45936.886428124999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45936.886428124999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45936.886428124999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45936.886428124999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45936.886428124999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45936.886428124999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45936.886428124999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45936.886428124999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45936.886428124999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45936.886428124999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45936.886428124999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45936.886428124999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45936.886428124999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45936.886428124999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45936.886428124999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45936.886428124999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45936.886428124999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45936.886428124999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45936.886428124999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45936.886428124999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45936.886428124999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45936.886428124999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45936.886428124999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45936.886428124999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45936.886428124999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45936.886428124999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45936.886428124999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45936.886428124999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45936.886428124999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45936.886428124999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45936.886428124999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45936.886428124999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45936.886428124999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45936.886428124999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45936.886428124999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45936.886428124999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45936.886428124999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45936.886428124999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45936.886428124999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45936.886428124999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45936.886428124999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45936.886428124999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45936.886428124999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45936.886428124999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45936.886428124999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45936.886428124999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45936.886428124999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45936.886428124999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45936.886428124999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45936.886428124999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45936.886428124999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45936.886428124999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45936.886428124999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45936.886428124999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45936.886428124999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45936.886428124999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45936.886428124999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45936.886428124999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45936.886428124999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45936.886428124999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45936.886428124999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45936.886428124999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45936.886428124999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45936.886428124999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45936.886428124999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45936.886428124999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45936.886428124999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45936.886428124999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45936.886428124999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45936.886428124999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45936.886428124999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45936.886428124999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45936.886428124999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45936.886428124999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45936.886428124999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45936.886428124999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45936.886428124999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45936.886428124999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45936.886428124999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45936.886428124999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45936.886428124999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45936.886428124999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45936.886428124999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45936.886428124999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45936.886428124999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45936.886428124999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45936.886428124999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45936.886428124999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45936.886428124999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45936.886428124999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45936.886428124999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45936.886428124999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45936.886428124999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45936.886428124999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45936.886428124999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45936.886428124999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45936.886428124999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45936.886428124999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45936.886428124999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45936.886428124999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45936.886428124999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45936.886428124999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45936.886428124999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45936.886428124999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45936.886428124999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45936.886428124999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45936.886428124999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45936.886428124999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45936.886428124999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45936.886428124999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45936.886428124999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45936.886428124999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45936.886428124999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45936.886428124999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45936.886428124999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45936.886428124999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45936.886428124999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45936.886428124999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45936.886428124999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45936.886428124999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45936.886428124999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45936.886428124999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45936.886428124999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45936.886428124999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45936.886428124999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45936.886428124999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45936.886428124999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45936.886428124999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45936.886428124999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45936.886428124999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45936.886428124999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45936.886428124999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45936.886428124999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45936.886428124999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45936.886428124999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45936.886428124999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45936.886428124999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45936.886428124999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45936.886428124999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45936.886428124999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45936.886428124999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45936.886428124999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45936.886428124999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45936.886428124999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45936.886428124999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45936.886428124999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45936.886428124999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45936.886428124999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45936.886428124999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45936.886428124999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45936.886428124999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45936.886428124999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45936.886428124999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45936.886428124999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45936.886428124999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45936.886428124999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45936.886428124999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45936.886428124999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45936.886428124999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45936.886428124999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45936.886428124999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45936.886428124999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45936.886428124999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45936.886428124999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45936.886428124999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45936.886428124999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45936.886428124999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45936.886428124999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45936.886428124999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45936.886428124999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45936.886428124999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45936.886428124999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45936.886428124999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45936.886428124999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45936.886428124999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45936.886428124999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45936.886428124999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45936.886428124999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45936.886428124999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45936.886428124999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45936.886428124999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45936.886428124999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45936.886428124999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45936.886428124999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45936.886428124999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45936.886428124999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45936.886428124999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45936.886428124999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45936.886428124999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45936.886428124999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45936.886428124999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45936.886428124999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45936.886428124999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45936.886428124999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45936.886428124999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45936.886428124999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45936.886428124999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45936.886428124999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45936.886428124999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45936.886428124999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45936.886428124999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45936.886428124999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45936.886428124999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45936.886428124999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45936.886428124999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45936.886428124999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45936.886428124999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45936.886428124999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45936.886428124999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45936.886428124999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45936.886428124999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45936.886428124999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45936.886428124999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45936.886428124999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45936.886428124999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45936.886428124999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45936.886428124999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45936.886428124999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45936.886428124999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45936.886428124999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45936.886428124999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45936.886428124999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45936.886428124999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45936.886428124999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45936.886428124999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45936.886428124999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45936.886428124999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45936.886428124999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45936.886428124999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45936.886428124999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45936.886428124999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45936.886428124999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45936.886428124999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45936.886428124999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45936.886428124999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45936.886428124999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45936.886428124999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45936.886428124999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45936.886428124999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45936.886428124999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45936.886428124999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45936.886428124999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45936.886428124999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45936.886428124999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45936.886428124999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45936.886428124999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45936.886428124999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45936.886428124999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45936.886428124999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45936.886428124999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45936.886428124999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45936.886428124999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45936.886428124999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45936.886428124999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45936.886428124999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45936.886428124999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45936.886428124999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45936.886428124999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45936.886428124999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45936.886428124999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45936.886428124999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45936.886428124999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45936.886428124999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45936.886428124999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45936.886428124999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45936.886428124999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45936.886428124999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45936.886428124999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45936.886428124999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45936.886428124999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45936.886428124999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45936.886428124999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45936.886428124999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45936.886428124999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45936.886428124999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45936.886428124999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45936.886428124999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45936.886428124999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45936.886428124999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45936.886428124999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45936.886428124999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45936.886428124999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45936.886428124999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45936.886428124999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45936.886428124999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45936.886428124999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45936.886428124999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45936.886428124999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45936.886428124999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45936.886428124999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45936.886428124999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45936.886428124999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45936.886428124999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45936.886428124999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45936.886428124999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45936.886428124999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45936.886428124999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45936.886428124999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45936.886428124999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45936.886428124999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45936.886428124999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45936.886428124999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45936.886428124999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45936.886428124999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45936.886428124999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45936.886428124999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45936.886428124999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45936.886428124999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45936.886428124999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45936.886428124999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45936.886428124999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45936.886428124999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45936.886428124999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45936.886428124999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45936.886428124999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45936.886428124999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45936.886428124999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45936.886428124999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45936.886428124999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45936.886428124999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45936.886428124999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45936.886428124999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45936.886428124999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45936.886428124999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45936.886428124999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45936.886428124999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45936.886428124999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45936.886428124999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45936.886428124999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45936.886428124999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45936.886428124999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45936.886428124999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45936.886428124999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45936.886428124999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45936.886428124999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45936.886428124999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45936.886428124999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45936.886428124999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45936.886428124999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45936.886428124999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45936.886428124999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45936.886428124999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45936.886428124999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45936.886428124999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45936.886428124999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45936.886428124999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45936.886428124999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45936.886428124999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45936.886428124999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45936.886428124999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45936.886428124999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45936.886428124999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45936.886428124999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45936.886428124999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45936.886428124999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45936.886428124999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45936.886428124999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45936.886428124999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45936.886428124999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45936.886428124999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45936.886428124999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45936.886428124999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45936.886428124999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45936.886428124999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45936.886428124999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45936.886428124999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45936.886428124999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45936.886428124999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45936.886428124999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45936.886428124999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45936.886428124999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45936.886428124999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45936.886428124999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45936.886428124999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45936.886428124999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45936.886428124999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45936.886428124999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45936.886428124999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45936.886428124999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45936.886428124999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45936.886428124999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45936.886428124999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45936.886428124999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45936.886428124999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45936.886428124999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45936.886428124999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45936.886428124999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45936.886428124999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45936.886428124999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45936.886428124999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45936.886428124999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45936.886428124999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45936.886428124999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45936.886428124999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45936.886428124999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45936.886428124999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45936.886428124999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45936.886428124999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45936.886428124999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45936.886428124999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45936.886428124999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45936.886428124999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45936.886428124999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45936.886428124999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45936.886428124999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45936.886428124999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45936.886428124999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45936.886428124999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45936.886428124999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45936.886428124999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45936.886428124999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45936.886428124999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45936.886428124999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45936.886428124999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45936.886428124999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45936.886428124999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45936.886428124999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45936.886428124999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45936.886428124999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45936.886428124999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45936.886428124999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45936.886428124999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45936.886428124999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45936.886428124999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45936.886428124999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45936.886428124999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45936.886428124999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45936.886428124999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45936.886428124999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45936.886428124999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45936.886428124999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45936.886428124999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45936.886428124999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45936.886428124999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45936.886428124999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45936.886428124999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45936.886428124999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45936.886428124999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45936.886428124999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45936.886428124999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45936.886428124999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45936.886428124999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45936.886428124999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45936.886428124999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45936.886428124999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45936.886428124999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45936.886428124999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45936.886428124999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45936.886428124999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45936.886428124999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45936.886428124999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45936.886428124999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45936.886428124999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45936.886428124999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45936.886428124999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45936.886428124999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45936.886428124999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45936.886428124999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45936.886428124999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45936.886428124999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45936.886428124999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45936.886428124999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45936.886428124999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45936.886428124999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45936.886428124999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45936.886428124999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45936.886428124999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45936.886428124999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45936.886428124999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45936.886428124999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45936.886428124999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45936.886428124999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45936.886428124999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45936.886428124999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45936.886428124999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45936.886428124999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45936.886428124999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45936.886428124999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45936.886428124999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45936.886428124999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45936.886428124999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45936.886428124999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45936.886428124999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45936.886428124999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45936.886428124999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45936.886428124999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45936.886428124999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45936.886428124999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45936.886428124999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45936.886428124999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45936.886428124999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45936.886428124999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45936.886428124999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45936.886428124999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45936.886428124999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45936.886428124999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45936.886428124999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45936.886428124999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45936.886428124999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45936.886428124999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45936.886428124999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45936.886428124999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45936.886428124999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45936.886428124999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45936.886428124999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45936.886428124999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45936.886428124999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45936.886428124999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45936.886428124999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45936.886428124999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45936.886428124999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45936.886428124999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45936.886428124999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45936.886428124999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45936.886428124999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45936.886428124999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45936.886428124999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45936.886428124999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45936.886428124999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45936.886428124999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45936.886428124999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45936.886428124999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45936.886428124999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45936.886428124999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45936.886428124999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45936.886428124999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45936.886428124999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45936.886428124999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45936.886428124999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45936.886428124999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45936.886428124999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45936.886428124999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45936.886428124999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45936.886428124999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45936.886428124999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45936.886428124999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45936.886428124999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45936.886428124999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45936.886428124999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45936.886428124999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45936.886428124999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45936.886428124999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45936.886428124999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45936.886428124999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45936.886428124999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45936.886428124999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45936.886428124999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45936.886428124999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45936.886428124999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45936.886428124999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45936.886428124999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45936.886428124999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45936.886428124999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45936.886428124999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45936.886428124999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45936.886428124999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45936.886428124999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45936.886428124999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45936.886428124999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45936.886428124999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45936.886428124999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45936.886428124999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45936.886428124999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45936.886428124999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45936.886428124999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45936.886428124999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45936.886428124999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45936.886428124999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45936.886428124999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45936.886428124999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45936.886428124999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45936.886428124999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45936.886428124999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45936.886428124999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45936.886428124999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45936.886428124999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45936.886428124999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45936.886428124999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45936.886428124999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45936.886428124999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45936.886428124999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45936.886428124999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45936.886428124999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45936.886428124999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45936.886428124999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45936.886428124999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45936.886428124999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45936.886428124999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45936.886428124999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45936.886428124999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45936.886428124999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45936.886428124999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45936.886428124999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45936.886428124999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45936.886428124999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45936.886428124999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45936.886428124999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45936.886428124999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45936.886428124999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45936.886428124999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45936.886428124999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45936.886428124999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45936.886428124999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45936.886428124999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45936.886428124999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45936.886428124999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45936.886428124999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45936.886428124999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45936.886428124999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45936.886428124999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45936.886428124999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45936.886428124999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45936.886428124999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45936.886428124999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45936.886428124999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45936.886428124999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45936.886428124999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45936.886428124999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45936.886428124999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45936.886428124999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45936.886428124999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45936.886428124999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45936.886428124999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45936.886428124999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45936.886428124999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45936.886428124999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45936.886428124999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45936.886428124999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45936.886428124999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45936.886428124999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45936.886428124999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45936.886428124999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45936.886428124999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45936.886428124999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45936.886428124999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45936.886428124999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45936.886428124999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45936.886428124999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45936.886428124999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45936.886428124999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45936.886428124999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45936.886428124999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45936.886428124999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45936.886428124999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45936.886428124999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45936.886428124999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45936.886428124999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45936.886428124999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45936.886428124999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45936.886428124999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45936.886428124999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45936.886428124999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45936.886428124999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45936.886428124999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45936.886428124999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45936.886428124999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45936.886428124999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45936.886428124999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45936.886428124999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45936.886428124999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45936.886428124999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45936.886428124999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45936.886428124999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45936.886428124999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45936.886428124999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45936.886428124999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45936.886428124999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45936.886428124999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45936.886428124999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45936.886428124999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45936.886428124999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45936.886428124999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45936.886428124999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45936.886428124999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45936.886428124999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45936.886428124999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45936.886428124999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45936.886428124999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45936.886428124999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45936.886428124999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45936.886428124999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45936.886428124999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45936.886428124999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45936.886428124999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45936.886428124999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45936.886428124999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45936.886428124999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45936.886428124999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45936.886428124999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45936.886428124999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45936.886428124999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45936.886428124999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45936.886428124999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45936.886428124999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45936.886428124999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45936.886428124999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45936.886428124999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45936.886428124999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45936.886428124999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45936.886428124999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45936.886428124999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45936.886428124999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45936.886428124999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45936.886428124999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45936.886428124999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45936.886428124999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45936.886428124999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45936.886428124999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45936.886428124999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45936.886428124999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45936.886428124999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45936.886428124999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45936.886428124999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45936.886428124999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45936.886428124999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45936.886428124999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45936.886428124999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45936.886428124999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45936.886428124999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45936.886428124999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45936.886428124999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45936.886428124999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45936.886428124999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45936.886428124999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45936.886428124999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45936.886428124999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45936.886428124999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45936.886428124999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45936.886428124999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45936.886428124999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45936.886428124999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45936.886428124999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45936.886428124999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45936.886428124999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45936.886428124999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45936.886428124999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45936.886428124999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45936.886428124999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45936.886428124999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45936.886428124999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45936.886428124999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45936.886428124999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45936.886428124999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45936.886428124999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45936.886428124999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45936.886428124999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45936.886428124999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45936.886428124999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45936.886428124999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45936.886428124999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45936.886428124999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45936.886428124999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45936.886428124999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45936.886428124999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45936.886428124999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45936.886428124999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45936.886428124999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45936.886428124999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45936.886428124999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45936.886428124999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45936.886428124999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45936.886428124999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45936.886428124999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45936.886428124999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45936.886428124999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45936.886428124999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45936.886428124999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45936.886428124999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45936.886428124999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45936.886428124999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45936.886428124999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45936.886428124999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45936.886428124999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45936.886428124999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45936.886428124999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45936.886428124999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45936.886428124999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45936.886428124999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45936.886428124999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45936.886428124999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45936.886428124999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45936.886428124999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45936.886428124999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45936.886428124999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45936.886428124999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45936.886428124999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45936.886428124999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45936.886428124999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45936.886428124999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45936.886428124999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45936.886428124999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45936.886428124999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45936.886428124999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45936.886428124999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45936.886428124999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45936.886428124999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45936.886428124999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45936.886428124999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45936.886428124999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45936.886428124999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45936.886428124999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45936.886428124999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45936.886428124999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45936.886428124999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45936.886428124999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45936.886428124999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45936.886428124999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45936.886428124999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45936.886428124999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45936.886428124999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45936.886428124999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45936.886428124999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45936.886428124999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45936.886428124999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45936.886428124999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45936.886428124999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45936.886428124999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45936.886428124999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45936.886428124999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45936.886428124999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45936.886428124999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45936.886428124999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45936.886428124999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45936.886428124999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45936.886428124999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45936.886428124999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45936.886428124999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45936.886428124999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45936.886428124999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45936.886428124999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45936.886428124999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45936.886428124999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45936.886428124999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45936.886428124999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45936.886428124999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45936.886428124999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45936.886428124999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45936.886428124999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45936.886428124999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45936.886428124999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45936.886428124999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45936.886428124999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45936.886428124999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45936.886428124999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45936.886428124999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45936.886428124999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45936.886428124999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45936.886428124999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45936.886428124999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45936.886428124999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45936.886428124999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45936.886428124999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45936.886428124999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45936.886428124999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45936.886428124999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45936.886428124999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45936.886428124999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45936.886428124999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45936.886428124999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45936.886428124999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45936.886428124999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45936.886428124999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45936.886428124999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45936.886428124999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45936.886428124999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45936.886428124999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45936.886428124999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45936.886428124999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45936.886428124999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45936.886428124999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45936.886428124999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45936.886428124999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45936.886428124999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45936.886428124999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45936.886428124999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45936.886428124999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45936.886428124999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45936.886428124999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45936.886428124999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45936.886428124999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45936.886428124999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45936.886428124999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45936.886428124999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45936.886428124999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45936.886428124999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45936.886428124999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45936.886428124999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45936.886428124999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45936.886428124999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45936.886428124999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45936.886428124999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45936.886428124999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45936.886428124999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45936.886428124999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45936.886428124999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45936.886428124999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45936.886428124999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45936.886428124999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45936.886428124999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45936.886428124999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45936.886428124999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45936.886428124999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45936.886428124999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45936.886428124999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45936.886428124999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45936.886428124999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45936.886428124999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45936.886428124999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45936.886428124999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45936.886428124999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45936.886428124999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45936.886428124999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45936.886428124999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45936.886428124999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45936.886428124999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45936.886428124999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45936.886428124999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45936.886428124999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45936.886428124999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45936.886428124999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45936.886428124999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45936.886428124999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45936.886428124999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45936.886428124999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45936.886428124999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45936.886428124999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45936.886428124999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45936.886428124999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45936.886428124999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45936.886428124999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45936.886428124999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45936.886428124999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45936.886428124999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45936.886428124999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45936.886428124999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45936.886428124999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45936.886428124999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45936.886428124999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45936.886428124999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45936.886428124999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45936.886428124999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45936.886428124999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45936.886428124999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45936.886428124999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45936.886428124999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45936.886428124999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45936.886428124999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45936.886428124999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45936.886428124999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45936.886428124999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45936.886428124999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45936.886428124999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45936.886428124999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45936.886428124999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45936.886428124999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45936.886428124999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45936.886428124999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45936.886428124999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45936.886428124999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45936.886428124999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45936.886428124999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45936.886428124999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45936.886428124999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45936.886428124999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45936.886428124999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45936.886428124999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45936.886428124999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45936.886428124999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45936.886428124999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45936.886428124999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45936.886428124999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45936.886428124999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45936.886428124999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45936.886428124999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45936.886428124999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45936.886428124999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45936.886428124999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45936.886428124999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45936.886428124999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45936.886428124999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45936.886428124999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45936.886428124999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45936.886428124999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45936.886428124999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45936.886428124999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45936.886428124999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45936.886428124999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45936.886428124999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45936.886428124999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45936.886428124999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45936.886428124999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45936.886428124999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45936.886428124999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45936.886428124999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45936.886428124999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45936.886428124999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45936.886428124999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45936.886428124999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45936.886428124999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45936.886428124999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45936.886428124999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45936.886428124999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45936.886428124999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45936.886428124999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45936.886428124999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45936.886428124999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45936.886428124999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45936.886428124999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45936.886428124999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45936.886428124999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45936.886428124999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45936.886428124999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45936.886428124999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45936.886428124999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45936.886428124999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45936.886428124999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45936.886428124999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45936.886428124999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45936.886428124999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45936.886428124999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45936.886428124999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45936.886428124999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45936.886428124999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45936.886428124999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45936.886428124999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45936.886428124999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45936.886428124999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45936.886428124999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45936.886428124999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45936.886428124999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45936.886428124999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45936.886428124999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45936.886428124999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45936.886428124999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45936.886428124999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45936.886428124999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45936.886428124999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45936.886428124999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45936.886428124999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45936.886428124999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45936.886428124999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45936.886428124999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45936.886428124999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45936.886428124999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45936.886428124999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45936.886428124999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45936.886428124999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45936.886428124999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45936.886428124999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45936.886428124999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45936.886428124999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45936.886428124999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45936.886428124999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45936.886428124999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45936.886428124999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45936.886428124999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45936.886428124999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45936.886428124999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45936.886428124999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45936.886428124999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45936.886428124999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45936.886428124999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45936.886428124999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45936.886428124999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45936.886428124999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45936.886428124999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45936.886428124999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45936.886428124999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45936.886428124999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45936.886428124999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45936.886428124999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45936.886428124999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45936.886428124999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45936.886428124999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45936.886428124999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45936.886428124999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45936.886428124999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45936.886428124999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45936.886428124999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45936.886428124999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45936.886428124999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45936.886428124999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45936.886428124999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45936.886428124999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45936.886428124999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45936.886428124999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45936.886428124999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45936.886428124999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45936.886428124999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45936.886428124999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45936.886428124999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45936.886428124999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45936.886428124999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45936.886428124999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45936.886428124999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45936.886428124999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45936.886428124999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45936.886428124999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45936.886428124999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45936.886428124999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45936.886428124999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45936.886428124999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45936.886428124999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45936.886428124999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45936.886428124999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45936.886428124999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45936.886428124999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45936.886428124999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45936.886428124999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45936.886428124999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45936.886428124999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45936.886428124999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45936.886428124999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45936.886428124999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45936.886428124999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45936.886428124999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45936.886428124999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45936.886428124999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45936.886428124999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45936.886428124999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45936.886428124999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45936.886428124999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45936.886428124999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45936.886428124999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45936.886428124999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45936.886428124999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45936.886428124999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45936.886428124999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45936.886428124999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45936.886428124999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45936.886428124999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45936.886428124999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45936.886428124999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45936.886428124999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45936.886428124999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45936.886428124999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45936.886428124999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45936.886428124999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45936.886428124999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45936.886428124999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45936.886428124999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45936.886428124999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45936.886428124999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45936.886428124999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45936.886428124999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45936.886428124999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45936.886428124999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45936.886428124999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45936.886428124999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45936.886428124999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45936.886428124999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45936.886428124999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45936.886428124999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45936.886428124999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45936.886428124999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45936.886428124999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45936.886428124999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45936.886428124999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45936.886428124999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45936.886428124999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45936.886428124999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45936.886428124999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45936.886428124999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45936.886428124999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45936.886428124999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45936.886428124999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45936.886428124999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45936.886428124999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45936.886428124999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45936.886428124999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45936.886428124999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45936.886428124999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45936.886428124999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45936.886428124999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45936.886428124999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45936.886428124999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45936.886428124999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45936.886428124999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45936.886428124999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45936.886428124999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45936.886428124999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45936.886428124999</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233.40571053240274</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1.7294836805522209</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0.12196053240768379</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9.1462847223738208E-2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45936.886428124999</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45936.886428124999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45936.886428124999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45936.886428124999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45936.886428124999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45936.886428124999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45936.886428124999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45936.886428124999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45936.886428124999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45936.886428124999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45936.886428124999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45936.886428124999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45936.886428124999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45936.886428124999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45936.886428124999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45936.886428124999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45936.886428124999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45936.886428124999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45936.886428124999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45936.886428124999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45936.886428124999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45936.886428124999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45936.886428124999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45936.886428124999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45936.886428124999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45936.886428124999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45936.886428124999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45936.886428124999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45936.886428124999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45936.886428124999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45936.886428124999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45936.886428124999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45936.886428124999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45936.886428124999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45936.886428124999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45936.886428124999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45936.886428124999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45936.886428124999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45936.886428124999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45936.886428124999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45936.886428124999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45936.886428124999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45936.886428124999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45936.886428124999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45936.886428124999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45936.886428124999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45936.886428124999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45936.886428124999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45936.886428124999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45936.886428124999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45936.886428124999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45936.886428124999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45936.886428124999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45936.886428124999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45936.886428124999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45936.886428124999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45936.886428124999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45936.886428124999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45936.886428124999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45936.886428124999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45936.886428124999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45936.886428124999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45936.886428124999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45936.886428124999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45936.886428124999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45936.886428124999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45936.886428124999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45936.886428124999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45936.886428124999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45936.886428124999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45936.886428124999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45936.886428124999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45936.886428124999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45936.886428124999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45936.886428124999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45936.886428124999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45936.886428124999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45936.886428124999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45936.886428124999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45936.886428124999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45936.886428124999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45936.886428124999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45936.886428124999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45936.886428124999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45936.886428124999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45936.886428124999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45936.886428124999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45936.886428124999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45936.886428124999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45936.886428124999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45936.886428124999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45936.886428124999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45936.886428124999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45936.886428124999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45936.886428124999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45936.886428124999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45936.886428124999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45936.886428124999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45936.886428124999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45936.886428124999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45936.886428124999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45936.886428124999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45936.886428124999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45936.886428124999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45936.886428124999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45936.886428124999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45936.886428124999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45936.886428124999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45936.886428124999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45936.886428124999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45936.886428124999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45936.886428124999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45936.886428124999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45936.886428124999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45936.886428124999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45936.886428124999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45936.886428124999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45936.886428124999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45936.886428124999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45936.886428124999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45936.886428124999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45936.886428124999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45936.886428124999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45936.886428124999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45936.886428124999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45936.886428124999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45936.886428124999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45936.886428124999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45936.886428124999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45936.886428124999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45936.886428124999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45936.886428124999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45936.886428124999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45936.886428124999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45936.886428124999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45936.886428124999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45936.886428124999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45936.886428124999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45936.886428124999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45936.886428124999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45936.886428124999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45936.886428124999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45936.886428124999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45936.886428124999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45936.886428124999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45936.886428124999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45936.886428124999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45936.886428124999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45936.886428124999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45936.886428124999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45936.886428124999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45936.886428124999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45936.886428124999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45936.886428124999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45936.886428124999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45936.886428124999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45936.886428124999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45936.886428124999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45936.886428124999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45936.886428124999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45936.886428124999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45936.886428124999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45936.886428124999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45936.886428124999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45936.886428124999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45936.886428124999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45936.886428124999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45936.886428124999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45936.886428124999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45936.886428124999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45936.886428124999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45936.886428124999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45936.886428124999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45936.886428124999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45936.886428124999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45936.886428124999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45936.886428124999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45936.886428124999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45936.886428124999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45936.886428124999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45936.886428124999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45936.886428124999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45936.886428124999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45936.886428124999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45936.886428124999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45936.886428124999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45936.886428124999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45936.886428124999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45936.886428124999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45936.886428124999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45936.886428124999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45936.886428124999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45936.886428124999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45936.886428124999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45936.886428124999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45936.886428124999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45936.886428124999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45936.886428124999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45936.886428124999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45936.886428124999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45936.886428124999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45936.886428124999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45936.886428124999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45936.886428124999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45936.886428124999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45936.886428124999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45936.886428124999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45936.886428124999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45936.886428124999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45936.886428124999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45936.886428124999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45936.886428124999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45936.886428124999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45936.886428124999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45936.886428124999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45936.886428124999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45936.886428124999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45936.886428124999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45936.886428124999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45936.886428124999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45936.886428124999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45936.886428124999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45936.886428124999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45936.886428124999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45936.886428124999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45936.886428124999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45936.886428124999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45936.886428124999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45936.886428124999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45936.886428124999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45936.886428124999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45936.886428124999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45936.886428124999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45936.886428124999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45936.886428124999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45936.886428124999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45936.886428124999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45936.886428124999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45936.886428124999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45936.886428124999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45936.886428124999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45936.886428124999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45936.886428124999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45936.886428124999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45936.886428124999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45936.886428124999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45936.886428124999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45936.886428124999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45936.886428124999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45936.886428124999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45936.886428124999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45936.886428124999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45936.886428124999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45936.886428124999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45936.886428124999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45936.886428124999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45936.886428124999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45936.886428124999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45936.886428124999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45936.886428124999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45936.886428124999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45936.886428124999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45936.886428124999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45936.886428124999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45936.886428124999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45936.886428124999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45936.886428124999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45936.886428124999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45936.886428124999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45936.886428124999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45936.886428124999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45936.886428124999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45936.886428124999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45936.886428124999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45936.886428124999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45936.886428124999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45936.886428124999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45936.886428124999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45936.886428124999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45936.886428124999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45936.886428124999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45936.886428124999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45936.886428124999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45936.886428124999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45936.886428124999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45936.886428124999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45936.886428124999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45936.886428124999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45936.886428124999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45936.886428124999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45936.886428124999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45936.886428124999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45936.886428124999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45936.886428124999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45936.886428124999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45936.886428124999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45936.886428124999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45936.886428124999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45936.886428124999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45936.886428124999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45936.886428124999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45936.886428124999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45936.886428124999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45936.886428124999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45936.886428124999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45936.886428124999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45936.886428124999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45936.886428124999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45936.886428124999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45936.886428124999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45936.886428124999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45936.886428124999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45936.886428124999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45936.886428124999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45936.886428124999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45936.886428124999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45936.886428124999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45936.886428124999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45936.886428124999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45936.886428124999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45936.886428124999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45936.886428124999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45936.886428124999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45936.886428124999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45936.886428124999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45936.886428124999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45936.886428124999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45936.886428124999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45936.886428124999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45936.886428124999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45936.886428124999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45936.886428124999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45936.886428124999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45936.886428124999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45936.886428124999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45936.886428124999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45936.886428124999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45936.886428124999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45936.886428124999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45936.886428124999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45936.886428124999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45936.886428124999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45936.886428124999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45936.886428124999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45936.886428124999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45936.886428124999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45936.886428124999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45936.886428124999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45936.886428124999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45936.886428124999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45936.886428124999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45936.886428124999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45936.886428124999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45936.886428124999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45936.886428124999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45936.886428124999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45936.886428124999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45936.886428124999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45936.886428124999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45936.886428124999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45936.886428124999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45936.886428124999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45936.886428124999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45936.886428124999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45936.886428124999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45936.886428124999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45936.886428124999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45936.886428124999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45936.886428124999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45936.886428124999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45936.886428124999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45936.886428124999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45936.886428124999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45936.886428124999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45936.886428124999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45936.886428124999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45936.886428124999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45936.886428124999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45936.886428124999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45936.886428124999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45936.886428124999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45936.886428124999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45936.886428124999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45936.886428124999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45936.886428124999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45936.886428124999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45936.886428124999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45936.886428124999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45936.886428124999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45936.886428124999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45936.886428124999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45936.886428124999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45936.886428124999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45936.886428124999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45936.886428124999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45936.886428124999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45936.886428124999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45936.886428124999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45936.886428124999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45936.886428124999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45936.886428124999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45936.886428124999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45936.886428124999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45936.886428124999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45936.886428124999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45936.886428124999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45936.886428124999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45936.886428124999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45936.886428124999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45936.886428124999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45936.886428124999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45936.886428124999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45936.886428124999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45936.886428124999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45936.886428124999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45936.886428124999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45936.886428124999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45936.886428124999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45936.886428124999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45936.886428124999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45936.886428124999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45936.886428124999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45936.886428124999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45936.886428124999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45936.886428124999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45936.886428124999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45936.886428124999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45936.886428124999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45936.886428124999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45936.886428124999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45936.886428124999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45936.886428124999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45936.886428124999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45936.886428124999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45936.886428124999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45936.886428124999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45936.886428124999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45936.886428124999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45936.886428124999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45936.886428124999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45936.886428124999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45936.886428124999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45936.886428124999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45936.886428124999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45936.886428124999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45936.886428124999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45936.886428124999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45936.886428124999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45936.886428124999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45936.886428124999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45936.886428124999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45936.886428124999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45936.886428124999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45936.886428124999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45936.886428124999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45936.886428124999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45936.886428124999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45936.886428124999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45936.886428124999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45936.886428124999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45936.886428124999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45936.886428124999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45936.886428124999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45936.886428124999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45936.886428124999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45936.886428124999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45936.886428124999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45936.886428124999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45936.886428124999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45936.886428124999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45936.886428124999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45936.886428124999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45936.886428124999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45936.886428124999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45936.886428124999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45936.886428124999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45936.886428124999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45936.886428124999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45936.886428124999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45936.886428124999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45936.886428124999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45936.886428124999</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45936.886428124999</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45936.886428124999</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45936.886428124999</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45936.886428124999</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45936.886428124999</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45936.886428124999</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45.054367939810618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10.697550810182292</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45936.886428124999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45936.886428124999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45936.886428124999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45936.886428124999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45936.886428124999</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45936.886428124999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45936.886428124999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45936.886428124999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45936.886428124999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45936.886428124999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45936.886428124999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45936.886428124999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45936.886428124999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45936.886428124999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45936.886428124999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45936.886428124999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45936.886428124999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45936.886428124999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45936.886428124999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45936.886428124999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45936.886428124999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45936.886428124999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45936.886428124999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45936.886428124999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45936.886428124999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45936.886428124999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45936.886428124999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45936.886428124999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45936.886428124999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45936.886428124999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45936.886428124999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45936.886428124999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45936.886428124999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45936.886428124999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45936.886428124999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45936.886428124999</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45936.886428124999</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45936.886428124999</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45936.886428124999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45936.886428124999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45936.886428124999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45936.886428124999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45936.886428124999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45936.886428124999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45936.886428124999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45936.886428124999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45936.886428124999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45936.886428124999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45936.886428124999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45936.886428124999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45936.886428124999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45936.886428124999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45936.886428124999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45936.886428124999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45936.886428124999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45936.886428124999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45936.886428124999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45936.886428124999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45936.886428124999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45936.886428124999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45936.886428124999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45936.886428124999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45936.886428124999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45936.886428124999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45936.886428124999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45936.886428124999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45936.886428124999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45936.886428124999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45936.886428124999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45936.886428124999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45936.886428124999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45936.886428124999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45936.886428124999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45936.886428124999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45936.886428124999</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45936.886428124999</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45936.886428124999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45936.886428124999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45936.886428124999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45936.886428124999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45936.886428124999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45936.886428124999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45936.886428124999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45936.886428124999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45936.886428124999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45936.886428124999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45936.886428124999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45936.886428124999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45936.886428124999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45936.886428124999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45936.886428124999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45936.886428124999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45936.886428124999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45936.886428124999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45936.886428124999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45936.886428124999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45936.886428124999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45936.886428124999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45936.886428124999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45936.886428124999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45936.886428124999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45936.886428124999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45936.886428124999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45936.886428124999</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45936.886428124999</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45936.886428124999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45936.886428124999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45936.886428124999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45936.886428124999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45936.886428124999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45936.886428124999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45936.886428124999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45936.886428124999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45936.886428124999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45936.886428124999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45936.886428124999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45936.886428124999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45936.886428124999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45936.886428124999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45936.886428124999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45936.886428124999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45936.886428124999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45936.886428124999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45936.886428124999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45936.886428124999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45936.886428124999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45936.886428124999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45936.886428124999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45936.886428124999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45936.886428124999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45936.886428124999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45936.886428124999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45936.886428124999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45936.886428124999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45936.886428124999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45936.886428124999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45936.886428124999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45936.886428124999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45936.886428124999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45936.886428124999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45936.886428124999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45936.886428124999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45936.886428124999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45936.886428124999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45936.886428124999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45936.886428124999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45936.886428124999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45936.886428124999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45936.886428124999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45936.886428124999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45936.886428124999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45936.886428124999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45936.886428124999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45936.886428124999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45936.886428124999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45936.886428124999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45936.886428124999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45936.886428124999</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45936.886428124999</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10.113580902776448</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45936.886428124999</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3.0054559027776122</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1.9441827546252171</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45936.886428124999</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45936.886428124999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45936.886428124999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45936.886428124999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45936.886428124999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45936.886428124999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45936.886428124999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45936.886428124999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45936.886428124999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45936.886428124999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45936.886428124999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45936.886428124999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45936.886428124999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45936.886428124999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45936.886428124999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45936.886428124999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45936.886428124999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45936.886428124999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45936.886428124999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45936.886428124999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45936.886428124999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45936.886428124999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45936.886428124999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45936.886428124999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45936.886428124999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45936.886428124999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45936.886428124999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45936.886428124999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45936.886428124999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45936.886428124999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45936.886428124999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45936.886428124999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45936.886428124999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45936.886428124999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45936.886428124999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45936.886428124999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45936.886428124999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45936.886428124999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45936.886428124999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45936.886428124999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45936.886428124999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45936.886428124999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45936.886428124999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45936.886428124999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45936.886428124999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45936.886428124999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45936.886428124999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45936.886428124999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45936.886428124999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45936.886428124999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45936.886428124999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45936.886428124999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45936.886428124999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45936.886428124999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45936.886428124999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45936.886428124999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45936.886428124999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45936.886428124999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45936.886428124999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45936.886428124999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45936.886428124999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45936.886428124999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45936.886428124999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45936.886428124999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45936.886428124999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45936.886428124999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45936.886428124999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45936.886428124999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45936.886428124999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45936.886428124999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45936.886428124999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45936.886428124999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45936.886428124999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45936.886428124999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45936.886428124999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45936.886428124999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45936.886428124999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45936.886428124999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45936.886428124999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45936.886428124999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45936.886428124999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45936.886428124999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45936.886428124999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45936.886428124999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45936.886428124999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45936.886428124999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45936.886428124999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45936.886428124999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45936.886428124999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45936.886428124999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45936.886428124999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45936.886428124999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45936.886428124999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45936.886428124999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45936.886428124999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45936.886428124999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45936.886428124999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45936.886428124999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45936.886428124999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45936.886428124999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45936.886428124999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45936.886428124999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45936.886428124999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45936.886428124999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45936.886428124999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45936.886428124999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45936.886428124999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45936.886428124999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45936.886428124999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45936.886428124999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45936.886428124999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45936.886428124999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45936.886428124999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45936.886428124999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45936.886428124999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45936.886428124999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45936.886428124999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45936.886428124999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45936.886428124999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45936.886428124999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45936.886428124999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45936.886428124999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45936.886428124999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45936.886428124999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45936.886428124999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45936.886428124999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45936.886428124999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45936.886428124999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45936.886428124999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45936.886428124999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45936.886428124999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45936.886428124999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45936.886428124999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45936.886428124999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45936.886428124999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45936.886428124999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45936.886428124999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45936.886428124999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45936.886428124999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45936.886428124999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45936.886428124999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45936.886428124999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45936.886428124999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45936.886428124999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45936.886428124999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45936.886428124999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45936.886428124999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45936.886428124999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45936.886428124999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45936.886428124999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45936.886428124999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45936.886428124999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45936.886428124999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45936.886428124999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45936.886428124999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45936.886428124999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45936.886428124999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45936.886428124999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45936.886428124999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45936.886428124999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45936.886428124999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45936.886428124999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45936.886428124999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45936.886428124999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45936.886428124999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45936.886428124999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45936.886428124999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45936.886428124999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45936.886428124999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45936.886428124999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45936.886428124999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45936.886428124999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45936.886428124999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45936.886428124999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45936.886428124999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45936.886428124999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45936.886428124999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45936.886428124999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45936.886428124999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45936.886428124999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45936.886428124999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45936.886428124999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45936.886428124999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45936.886428124999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45936.886428124999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45936.886428124999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45936.886428124999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45936.886428124999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45936.886428124999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45936.886428124999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45936.886428124999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45936.886428124999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45936.886428124999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45936.886428124999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45936.886428124999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45936.886428124999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45936.886428124999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45936.886428124999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45936.886428124999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45936.886428124999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45936.886428124999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45936.886428124999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45936.886428124999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45936.886428124999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45936.886428124999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45936.886428124999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45936.886428124999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45936.886428124999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45936.886428124999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45936.886428124999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45936.886428124999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45936.886428124999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45936.886428124999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45936.886428124999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45936.886428124999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45936.886428124999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45936.886428124999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45936.886428124999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45936.886428124999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45936.886428124999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45936.886428124999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45936.886428124999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45936.886428124999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45936.886428124999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45936.886428124999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45936.886428124999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45936.886428124999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45936.886428124999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45936.886428124999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45936.886428124999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45936.886428124999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45936.886428124999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45936.886428124999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45936.886428124999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45936.886428124999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45936.886428124999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45936.886428124999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45936.886428124999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45936.886428124999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45936.886428124999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45936.886428124999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45936.886428124999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45936.886428124999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45936.886428124999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45936.886428124999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45936.886428124999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45936.886428124999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45936.886428124999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45936.886428124999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45936.886428124999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45936.886428124999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45936.886428124999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45936.886428124999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45936.886428124999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45936.886428124999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45936.886428124999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45936.886428124999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45936.886428124999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45936.886428124999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45936.886428124999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45936.886428124999</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2025-10-06T18:16:27Z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