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44" documentId="13_ncr:1_{F6CB121F-512D-4AA6-A0C1-0FB36C537598}" xr6:coauthVersionLast="47" xr6:coauthVersionMax="47" xr10:uidLastSave="{196EBC8B-2920-4F7D-86AE-82AD78EF5A2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<sst xmlns="http://schemas.openxmlformats.org/spreadsheetml/2006/main" count="178581" uniqueCount="39076">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</sst>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286.89456145833537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6.3992489583324641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0.15427210648340406</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45949.842987384262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45949.842987384262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45949.842987384262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45949.842987384262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45949.842987384262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45949.842987384262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45949.842987384262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45949.842987384262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45949.842987384262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45949.842987384262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45949.842987384262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45949.842987384262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45949.842987384262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45949.842987384262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45949.842987384262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45949.842987384262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45949.842987384262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45949.842987384262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45949.842987384262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45949.842987384262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45949.842987384262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45949.842987384262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45949.842987384262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45949.842987384262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45949.842987384262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45949.842987384262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45949.842987384262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45949.842987384262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45949.842987384262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45949.842987384262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45949.842987384262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45949.842987384262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45949.842987384262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45949.842987384262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45949.842987384262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45949.842987384262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45949.842987384262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45949.842987384262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45949.842987384262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45949.842987384262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45949.842987384262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45949.842987384262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45949.842987384262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45949.842987384262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45949.842987384262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45949.842987384262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45949.842987384262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45949.842987384262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45949.842987384262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45949.842987384262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45949.842987384262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45949.842987384262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45949.842987384262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45949.842987384262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45949.842987384262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45949.842987384262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45949.842987384262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45949.842987384262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45949.842987384262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45949.842987384262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45949.842987384262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45949.842987384262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45949.842987384262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45949.842987384262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45949.842987384262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45949.842987384262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45949.842987384262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45949.842987384262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45949.842987384262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45949.842987384262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45949.842987384262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45949.842987384262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45949.842987384262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45949.842987384262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45949.842987384262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45949.842987384262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45949.842987384262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45949.842987384262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45949.842987384262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45949.842987384262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45949.842987384262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45949.842987384262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45949.842987384262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45949.842987384262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45949.842987384262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45949.842987384262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45949.842987384262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45949.842987384262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45949.842987384262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45949.842987384262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45949.842987384262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45949.842987384262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45949.842987384262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45949.842987384262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45949.842987384262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45949.842987384262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45949.842987384262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45949.842987384262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45949.842987384262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143.11590405093011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124.84314942130004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5.3472119212965481</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45949.842987384262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45949.842987384262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45949.842987384262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45949.842987384262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45949.842987384262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45949.842987384262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45949.842987384262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45949.842987384262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45949.842987384262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45949.842987384262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45949.842987384262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45949.842987384262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45949.842987384262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45949.842987384262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45949.842987384262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45949.842987384262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45949.842987384262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45949.842987384262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45949.842987384262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45949.842987384262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45949.842987384262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45949.842987384262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45949.842987384262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45949.842987384262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45949.842987384262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45949.842987384262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45949.842987384262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45949.842987384262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45949.842987384262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45949.842987384262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45949.842987384262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45949.842987384262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45949.842987384262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45949.842987384262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45949.842987384262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45949.842987384262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45949.842987384262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45949.842987384262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45949.842987384262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45949.842987384262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45949.842987384262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45949.842987384262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45949.842987384262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45949.842987384262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45949.842987384262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45949.842987384262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45949.842987384262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45949.842987384262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45949.842987384262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45949.842987384262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45949.842987384262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45949.842987384262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45949.842987384262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45949.842987384262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45949.842987384262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45949.842987384262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45949.842987384262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45949.842987384262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45949.842987384262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45949.842987384262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45949.842987384262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45949.842987384262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45949.842987384262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45949.842987384262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45949.842987384262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45949.842987384262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45949.842987384262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45949.842987384262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45949.842987384262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45949.842987384262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45949.842987384262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45949.842987384262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45949.842987384262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45949.842987384262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45949.842987384262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45949.842987384262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45949.842987384262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45949.842987384262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45949.842987384262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45949.842987384262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45949.842987384262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45949.842987384262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45949.842987384262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45949.842987384262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45949.842987384262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7.2628587964572944E-2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45949.842987384262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45949.842987384262</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45949.842987384262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45949.842987384262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45949.842987384262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45949.842987384262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45949.842987384262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45949.842987384262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45949.842987384262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45949.842987384262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45949.842987384262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45949.842987384262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45949.842987384262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45949.842987384262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45949.842987384262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45949.842987384262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45949.842987384262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45949.842987384262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45949.842987384262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45949.842987384262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45949.842987384262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45949.842987384262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45949.842987384262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45949.842987384262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45949.842987384262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45949.842987384262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45949.842987384262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45949.842987384262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45949.842987384262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45949.842987384262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45949.842987384262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45949.842987384262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45949.842987384262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45949.842987384262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45949.842987384262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45949.842987384262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45949.842987384262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45949.842987384262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45949.842987384262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45949.842987384262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45949.842987384262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45949.842987384262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45949.842987384262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45949.842987384262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45949.842987384262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45949.842987384262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45949.842987384262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45949.842987384262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45949.842987384262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45949.842987384262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45949.842987384262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45949.842987384262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45949.842987384262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45949.842987384262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45949.842987384262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45949.842987384262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45949.842987384262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45949.842987384262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45949.842987384262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45949.842987384262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45949.842987384262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45949.842987384262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45949.842987384262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45949.842987384262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45949.842987384262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45949.842987384262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45949.842987384262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45949.842987384262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45949.842987384262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45949.842987384262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45949.842987384262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45949.842987384262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45949.842987384262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45949.842987384262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45949.842987384262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45949.842987384262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45949.842987384262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45949.842987384262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45949.842987384262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45949.842987384262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45949.842987384262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45949.842987384262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45949.842987384262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45949.842987384262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45949.842987384262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45949.842987384262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45949.842987384262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45949.842987384262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45949.842987384262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45949.842987384262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45949.842987384262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45949.842987384262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45949.842987384262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45949.842987384262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45949.842987384262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45949.842987384262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45949.842987384262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45949.842987384262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45949.842987384262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45949.842987384262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45949.842987384262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45949.842987384262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45949.842987384262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45949.842987384262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45949.842987384262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45949.842987384262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45949.842987384262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45949.842987384262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45949.842987384262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45949.842987384262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45949.842987384262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45949.842987384262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45949.842987384262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45949.842987384262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45949.842987384262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45949.842987384262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45949.842987384262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45949.842987384262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45949.842987384262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45949.842987384262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45949.842987384262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45949.842987384262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45949.842987384262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45949.842987384262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45949.842987384262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45949.842987384262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45949.842987384262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45949.842987384262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45949.842987384262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45949.842987384262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45949.842987384262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45949.842987384262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45949.842987384262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45949.842987384262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45949.842987384262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45949.842987384262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45949.842987384262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45949.842987384262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45949.842987384262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45949.842987384262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45949.842987384262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45949.842987384262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45949.842987384262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45949.842987384262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45949.842987384262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45949.842987384262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45949.842987384262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45949.842987384262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45949.842987384262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45949.842987384262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45949.842987384262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45949.842987384262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45949.842987384262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45949.842987384262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45949.842987384262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45949.842987384262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45949.842987384262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45949.842987384262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45949.842987384262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45949.842987384262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45949.842987384262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45949.842987384262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45949.842987384262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45949.842987384262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45949.842987384262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45949.842987384262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45949.842987384262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45949.842987384262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45949.842987384262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45949.842987384262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45949.842987384262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45949.842987384262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45949.842987384262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45949.842987384262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45949.842987384262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45949.842987384262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45949.842987384262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45949.842987384262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45949.842987384262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45949.842987384262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45949.842987384262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45949.842987384262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45949.842987384262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45949.842987384262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45949.842987384262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45949.842987384262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45949.842987384262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45949.842987384262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45949.842987384262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45949.842987384262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45949.842987384262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45949.842987384262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45949.842987384262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45949.842987384262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45949.842987384262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45949.842987384262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45949.842987384262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45949.842987384262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45949.842987384262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45949.842987384262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45949.842987384262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45949.842987384262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45949.842987384262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45949.842987384262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45949.842987384262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45949.842987384262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45949.842987384262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45949.842987384262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45949.842987384262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45949.842987384262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45949.842987384262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45949.842987384262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45949.842987384262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45949.842987384262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45949.842987384262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45949.842987384262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45949.842987384262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45949.842987384262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45949.842987384262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45949.842987384262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45949.842987384262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45949.842987384262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45949.842987384262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45949.842987384262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45949.842987384262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45949.842987384262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45949.842987384262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45949.842987384262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45949.842987384262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45949.842987384262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45949.842987384262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45949.842987384262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45949.842987384262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45949.842987384262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45949.842987384262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45949.842987384262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45949.842987384262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45949.842987384262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45949.842987384262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45949.842987384262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45949.842987384262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45949.842987384262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45949.842987384262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45949.842987384262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45949.842987384262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45949.842987384262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45949.842987384262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45949.842987384262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45949.842987384262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45949.842987384262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45949.842987384262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45949.842987384262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45949.842987384262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45949.842987384262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45949.842987384262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45949.842987384262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45949.842987384262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45949.842987384262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45949.842987384262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45949.842987384262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45949.842987384262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45949.842987384262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45949.842987384262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45949.842987384262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45949.842987384262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45949.842987384262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45949.842987384262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45949.842987384262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45949.842987384262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45949.842987384262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45949.842987384262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45949.842987384262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45949.842987384262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45949.842987384262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45949.842987384262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45949.842987384262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45949.842987384262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45949.842987384262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45949.842987384262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45949.842987384262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45949.842987384262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45949.842987384262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45949.842987384262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45949.842987384262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45949.842987384262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45949.842987384262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45949.842987384262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45949.842987384262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45949.842987384262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45949.842987384262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45949.842987384262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45949.842987384262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45949.842987384262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45949.842987384262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45949.842987384262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45949.842987384262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45949.842987384262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45949.842987384262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45949.842987384262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45949.842987384262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45949.842987384262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45949.842987384262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45949.842987384262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45949.842987384262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45949.842987384262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45949.842987384262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45949.842987384262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45949.842987384262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45949.842987384262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45949.842987384262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45949.842987384262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45949.842987384262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45949.842987384262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45949.842987384262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45949.842987384262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45949.842987384262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45949.842987384262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45949.842987384262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45949.842987384262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45949.842987384262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45949.842987384262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45949.842987384262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45949.842987384262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45949.842987384262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45949.842987384262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45949.842987384262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45949.842987384262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45949.842987384262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45949.842987384262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45949.842987384262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45949.842987384262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45949.842987384262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45949.842987384262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45949.842987384262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45949.842987384262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45949.842987384262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45949.842987384262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45949.842987384262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45949.842987384262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45949.842987384262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45949.842987384262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45949.842987384262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45949.842987384262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45949.842987384262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45949.842987384262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45949.842987384262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45949.842987384262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45949.842987384262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45949.842987384262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45949.842987384262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45949.842987384262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45949.842987384262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45949.842987384262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45949.842987384262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45949.842987384262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45949.842987384262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45949.842987384262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45949.842987384262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45949.842987384262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45949.842987384262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45949.842987384262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45949.842987384262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45949.842987384262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45949.842987384262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45949.842987384262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45949.842987384262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45949.842987384262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45949.842987384262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45949.842987384262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45949.842987384262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45949.842987384262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45949.842987384262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45949.842987384262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45949.842987384262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45949.842987384262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45949.842987384262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45949.842987384262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45949.842987384262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45949.842987384262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45949.842987384262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45949.842987384262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45949.842987384262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45949.842987384262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45949.842987384262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45949.842987384262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45949.842987384262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45949.842987384262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45949.842987384262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45949.842987384262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45949.842987384262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45949.842987384262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45949.842987384262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45949.842987384262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45949.842987384262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45949.842987384262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45949.842987384262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45949.842987384262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45949.842987384262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45949.842987384262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45949.842987384262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45949.842987384262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45949.842987384262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45949.842987384262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45949.842987384262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45949.842987384262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45949.842987384262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45949.842987384262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45949.842987384262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45949.842987384262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45949.842987384262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45949.842987384262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45949.842987384262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45949.842987384262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45949.842987384262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45949.842987384262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45949.842987384262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45949.842987384262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45949.842987384262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45949.842987384262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45949.842987384262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45949.842987384262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45949.842987384262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45949.842987384262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45949.842987384262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45949.842987384262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45949.842987384262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45949.842987384262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45949.842987384262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45949.842987384262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45949.842987384262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45949.842987384262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45949.842987384262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45949.842987384262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45949.842987384262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45949.842987384262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45949.842987384262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45949.842987384262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45949.842987384262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45949.842987384262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45949.842987384262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45949.842987384262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45949.842987384262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45949.842987384262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45949.842987384262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45949.842987384262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45949.842987384262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45949.842987384262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45949.842987384262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45949.842987384262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45949.842987384262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45949.842987384262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45949.842987384262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45949.842987384262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45949.842987384262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45949.842987384262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45949.842987384262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45949.842987384262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45949.842987384262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45949.842987384262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45949.842987384262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45949.842987384262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45949.842987384262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45949.842987384262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45949.842987384262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45949.842987384262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45949.842987384262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45949.842987384262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45949.842987384262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45949.842987384262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45949.842987384262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45949.842987384262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45949.842987384262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45949.842987384262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45949.842987384262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45949.842987384262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45949.842987384262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45949.842987384262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45949.842987384262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45949.842987384262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45949.842987384262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45949.842987384262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45949.842987384262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45949.842987384262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45949.842987384262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45949.842987384262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45949.842987384262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45949.842987384262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45949.842987384262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45949.842987384262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45949.842987384262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45949.842987384262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45949.842987384262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45949.842987384262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45949.842987384262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45949.842987384262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45949.842987384262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45949.842987384262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45949.842987384262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45949.842987384262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45949.842987384262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45949.842987384262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45949.842987384262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45949.842987384262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45949.842987384262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45949.842987384262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45949.842987384262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45949.842987384262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45949.842987384262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45949.842987384262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45949.842987384262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45949.842987384262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45949.842987384262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45949.842987384262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45949.842987384262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45949.842987384262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45949.842987384262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45949.842987384262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45949.842987384262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45949.842987384262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45949.842987384262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45949.842987384262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45949.842987384262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45949.842987384262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45949.842987384262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45949.842987384262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45949.842987384262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45949.842987384262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45949.842987384262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45949.842987384262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45949.842987384262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45949.842987384262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45949.842987384262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45949.842987384262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45949.842987384262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45949.842987384262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45949.842987384262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45949.842987384262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45949.842987384262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45949.842987384262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45949.842987384262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45949.842987384262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45949.842987384262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45949.842987384262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45949.842987384262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45949.842987384262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45949.842987384262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45949.842987384262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45949.842987384262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45949.842987384262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45949.842987384262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45949.842987384262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45949.842987384262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45949.842987384262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45949.842987384262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45949.842987384262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45949.842987384262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45949.842987384262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45949.842987384262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45949.842987384262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45949.842987384262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45949.842987384262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45949.842987384262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45949.842987384262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45949.842987384262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45949.842987384262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45949.842987384262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45949.842987384262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45949.842987384262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45949.842987384262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45949.842987384262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45949.842987384262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45949.842987384262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45949.842987384262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45949.842987384262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45949.842987384262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45949.842987384262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45949.842987384262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45949.842987384262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45949.842987384262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45949.842987384262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45949.842987384262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45949.842987384262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45949.842987384262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45949.842987384262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45949.842987384262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45949.842987384262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45949.842987384262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45949.842987384262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45949.842987384262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45949.842987384262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45949.842987384262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45949.842987384262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45949.842987384262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45949.842987384262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45949.842987384262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45949.842987384262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45949.842987384262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45949.842987384262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45949.842987384262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45949.842987384262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45949.842987384262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45949.842987384262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45949.842987384262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45949.842987384262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45949.842987384262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45949.842987384262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45949.842987384262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45949.842987384262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45949.842987384262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45949.842987384262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45949.842987384262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45949.842987384262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45949.842987384262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45949.842987384262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45949.842987384262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45949.842987384262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45949.842987384262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45949.842987384262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45949.842987384262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45949.842987384262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45949.842987384262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45949.842987384262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45949.842987384262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45949.842987384262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45949.842987384262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45949.842987384262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45949.842987384262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45949.842987384262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45949.842987384262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45949.842987384262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45949.842987384262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45949.842987384262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45949.842987384262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45949.842987384262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45949.842987384262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45949.842987384262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45949.842987384262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45949.842987384262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45949.842987384262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45949.842987384262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45949.842987384262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45949.842987384262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45949.842987384262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45949.842987384262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45949.842987384262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45949.842987384262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45949.842987384262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45949.842987384262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45949.842987384262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45949.842987384262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45949.842987384262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45949.842987384262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45949.842987384262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45949.842987384262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45949.842987384262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45949.842987384262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45949.842987384262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45949.842987384262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45949.842987384262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45949.842987384262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45949.842987384262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45949.842987384262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45949.842987384262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45949.842987384262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45949.842987384262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45949.842987384262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45949.842987384262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45949.842987384262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45949.842987384262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45949.842987384262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45949.842987384262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45949.842987384262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45949.842987384262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45949.842987384262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45949.842987384262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45949.842987384262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45949.842987384262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45949.842987384262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45949.842987384262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45949.842987384262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45949.842987384262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45949.842987384262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45949.842987384262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45949.842987384262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45949.842987384262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45949.842987384262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45949.842987384262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45949.842987384262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45949.842987384262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45949.842987384262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45949.842987384262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45949.842987384262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45949.842987384262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45949.842987384262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45949.842987384262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45949.842987384262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45949.842987384262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45949.842987384262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45949.842987384262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45949.842987384262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45949.842987384262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45949.842987384262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45949.842987384262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45949.842987384262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45949.842987384262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45949.842987384262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45949.842987384262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45949.842987384262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45949.842987384262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45949.842987384262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45949.842987384262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45949.842987384262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45949.842987384262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45949.842987384262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45949.842987384262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45949.842987384262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45949.842987384262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45949.842987384262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45949.842987384262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45949.842987384262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45949.842987384262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45949.842987384262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45949.842987384262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45949.842987384262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45949.842987384262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45949.842987384262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45949.842987384262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45949.842987384262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45949.842987384262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45949.842987384262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45949.842987384262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45949.842987384262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45949.842987384262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45949.842987384262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45949.842987384262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45949.842987384262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45949.842987384262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45949.842987384262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45949.842987384262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45949.842987384262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45949.842987384262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45949.842987384262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45949.842987384262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45949.842987384262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45949.842987384262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45949.842987384262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45949.842987384262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45949.842987384262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45949.842987384262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45949.842987384262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45949.842987384262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45949.842987384262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45949.842987384262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45949.842987384262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45949.842987384262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45949.842987384262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45949.842987384262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45949.842987384262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45949.842987384262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45949.842987384262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45949.842987384262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45949.842987384262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45949.842987384262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45949.842987384262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45949.842987384262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45949.842987384262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45949.842987384262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45949.842987384262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45949.842987384262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45949.842987384262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45949.842987384262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45949.842987384262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45949.842987384262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45949.842987384262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45949.842987384262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45949.842987384262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45949.842987384262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45949.842987384262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45949.842987384262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45949.842987384262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45949.842987384262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45949.842987384262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45949.842987384262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45949.842987384262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45949.842987384262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45949.842987384262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45949.842987384262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45949.842987384262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45949.842987384262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45949.842987384262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45949.842987384262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45949.842987384262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45949.842987384262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45949.842987384262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45949.842987384262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45949.842987384262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45949.842987384262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45949.842987384262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45949.842987384262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45949.842987384262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45949.842987384262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45949.842987384262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45949.842987384262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45949.842987384262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45949.842987384262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45949.842987384262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45949.842987384262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45949.842987384262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45949.842987384262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45949.842987384262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45949.842987384262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45949.842987384262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45949.842987384262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45949.842987384262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45949.842987384262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45949.842987384262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45949.842987384262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45949.842987384262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45949.842987384262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45949.842987384262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45949.842987384262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45949.842987384262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45949.842987384262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45949.842987384262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45949.842987384262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45949.842987384262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45949.842987384262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45949.842987384262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45949.842987384262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45949.842987384262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45949.842987384262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45949.842987384262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45949.842987384262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45949.842987384262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45949.842987384262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45949.842987384262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45949.842987384262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45949.842987384262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45949.842987384262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45949.842987384262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45949.842987384262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45949.842987384262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45949.842987384262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45949.842987384262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45949.842987384262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45949.842987384262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45949.842987384262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45949.842987384262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45949.842987384262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45949.842987384262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45949.842987384262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45949.842987384262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45949.842987384262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45949.842987384262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45949.842987384262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45949.842987384262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45949.842987384262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45949.842987384262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45949.842987384262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45949.842987384262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45949.842987384262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45949.842987384262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45949.842987384262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45949.842987384262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45949.842987384262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45949.842987384262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45949.842987384262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45949.842987384262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45949.842987384262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45949.842987384262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45949.842987384262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45949.842987384262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45949.842987384262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45949.842987384262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45949.842987384262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45949.842987384262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45949.842987384262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45949.842987384262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45949.842987384262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45949.842987384262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45949.842987384262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45949.842987384262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45949.842987384262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45949.842987384262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45949.842987384262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45949.842987384262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45949.842987384262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45949.842987384262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45949.842987384262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45949.842987384262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45949.842987384262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45949.842987384262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45949.842987384262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45949.842987384262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45949.842987384262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45949.842987384262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45949.842987384262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45949.842987384262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45949.842987384262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45949.842987384262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45949.842987384262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45949.842987384262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45949.842987384262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45949.842987384262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45949.842987384262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45949.842987384262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45949.842987384262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45949.842987384262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45949.842987384262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45949.842987384262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45949.842987384262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45949.842987384262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45949.842987384262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45949.842987384262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45949.842987384262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45949.842987384262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45949.842987384262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45949.842987384262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45949.842987384262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45949.842987384262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45949.842987384262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45949.842987384262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45949.842987384262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45949.842987384262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45949.842987384262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45949.842987384262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45949.842987384262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45949.842987384262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45949.842987384262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45949.842987384262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45949.842987384262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45949.842987384262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45949.842987384262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45949.842987384262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45949.842987384262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45949.842987384262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45949.842987384262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45949.842987384262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45949.842987384262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45949.842987384262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45949.842987384262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45949.842987384262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45949.842987384262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45949.842987384262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45949.842987384262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45949.842987384262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45949.842987384262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45949.842987384262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45949.842987384262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45949.842987384262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45949.842987384262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45949.842987384262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45949.842987384262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45949.842987384262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45949.842987384262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45949.842987384262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45949.842987384262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45949.842987384262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45949.842987384262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45949.842987384262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45949.842987384262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45949.842987384262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45949.842987384262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45949.842987384262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45949.842987384262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45949.842987384262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45949.842987384262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45949.842987384262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45949.842987384262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45949.842987384262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45949.842987384262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45949.842987384262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45949.842987384262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45949.842987384262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45949.842987384262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45949.842987384262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45949.842987384262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45949.842987384262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45949.842987384262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45949.842987384262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45949.842987384262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45949.842987384262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45949.842987384262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45949.842987384262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45949.842987384262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45949.842987384262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45949.842987384262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45949.842987384262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45949.842987384262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45949.842987384262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45949.842987384262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45949.842987384262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45949.842987384262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45949.842987384262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45949.842987384262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45949.842987384262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45949.842987384262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45949.842987384262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45949.842987384262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45949.842987384262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45949.842987384262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45949.842987384262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45949.842987384262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45949.842987384262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45949.842987384262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45949.842987384262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45949.842987384262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45949.842987384262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45949.842987384262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45949.842987384262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45949.842987384262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45949.842987384262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45949.842987384262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45949.842987384262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45949.842987384262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45949.842987384262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45949.842987384262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45949.842987384262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45949.842987384262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45949.842987384262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45949.842987384262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45949.842987384262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45949.842987384262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45949.842987384262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45949.842987384262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45949.842987384262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45949.842987384262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45949.842987384262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45949.842987384262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45949.842987384262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45949.842987384262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45949.842987384262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45949.842987384262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45949.842987384262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45949.842987384262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45949.842987384262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45949.842987384262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45949.842987384262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45949.842987384262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45949.842987384262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45949.842987384262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45949.842987384262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45949.842987384262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45949.842987384262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45949.842987384262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45949.842987384262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45949.842987384262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45949.842987384262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45949.842987384262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45949.842987384262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45949.842987384262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45949.842987384262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45949.842987384262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45949.842987384262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45949.842987384262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45949.842987384262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45949.842987384262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45949.842987384262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45949.842987384262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45949.842987384262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45949.842987384262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45949.842987384262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45949.842987384262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45949.842987384262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45949.842987384262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45949.842987384262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45949.842987384262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45949.842987384262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45949.842987384262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45949.842987384262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45949.842987384262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45949.842987384262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45949.842987384262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45949.842987384262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45949.842987384262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45949.842987384262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45949.842987384262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45949.842987384262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45949.842987384262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45949.842987384262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45949.842987384262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45949.842987384262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45949.842987384262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45949.842987384262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45949.842987384262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45949.842987384262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45949.842987384262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45949.842987384262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45949.842987384262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45949.842987384262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45949.842987384262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45949.842987384262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45949.842987384262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45949.842987384262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45949.842987384262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45949.842987384262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45949.842987384262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45949.842987384262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45949.842987384262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45949.842987384262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45949.842987384262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45949.842987384262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45949.842987384262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45949.842987384262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45949.842987384262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45949.842987384262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45949.842987384262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45949.842987384262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45949.842987384262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45949.842987384262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45949.842987384262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45949.842987384262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45949.842987384262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45949.842987384262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45949.842987384262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45949.842987384262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45949.842987384262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45949.842987384262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45949.842987384262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45949.842987384262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45949.842987384262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45949.842987384262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45949.842987384262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45949.842987384262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45949.842987384262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45949.842987384262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45949.842987384262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45949.842987384262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45949.842987384262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45949.842987384262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45949.842987384262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45949.842987384262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45949.842987384262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45949.842987384262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45949.842987384262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45949.842987384262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45949.842987384262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45949.842987384262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45949.842987384262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45949.842987384262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45949.842987384262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45949.842987384262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45949.842987384262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45949.842987384262</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246.36226979166531</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2.5001273148518521E-2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45949.842987384262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45949.842987384262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45949.842987384262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45949.842987384262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45949.842987384262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45949.842987384262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45949.842987384262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45949.842987384262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45949.842987384262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45949.842987384262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45949.842987384262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45949.842987384262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45949.842987384262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45949.842987384262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45949.842987384262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45949.842987384262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45949.842987384262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45949.842987384262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45949.842987384262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45949.842987384262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45949.842987384262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45949.842987384262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45949.842987384262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45949.842987384262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45949.842987384262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45949.842987384262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45949.842987384262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45949.842987384262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45949.842987384262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45949.842987384262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45949.842987384262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45949.842987384262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45949.842987384262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45949.842987384262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45949.842987384262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45949.842987384262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45949.842987384262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45949.842987384262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45949.842987384262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45949.842987384262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45949.842987384262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45949.842987384262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45949.842987384262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45949.842987384262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45949.842987384262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45949.842987384262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45949.842987384262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45949.842987384262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45949.842987384262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45949.842987384262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45949.842987384262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45949.842987384262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45949.842987384262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45949.842987384262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45949.842987384262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45949.842987384262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45949.842987384262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45949.842987384262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45949.842987384262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45949.842987384262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45949.842987384262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45949.842987384262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45949.842987384262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45949.842987384262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45949.842987384262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45949.842987384262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45949.842987384262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45949.842987384262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45949.842987384262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45949.842987384262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45949.842987384262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45949.842987384262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45949.842987384262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45949.842987384262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45949.842987384262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45949.842987384262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45949.842987384262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45949.842987384262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45949.842987384262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45949.842987384262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45949.842987384262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45949.842987384262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45949.842987384262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45949.842987384262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45949.842987384262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45949.842987384262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45949.842987384262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45949.842987384262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45949.842987384262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45949.842987384262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45949.842987384262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45949.842987384262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45949.842987384262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45949.842987384262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45949.842987384262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45949.842987384262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45949.842987384262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45949.842987384262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45949.842987384262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45949.842987384262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45949.842987384262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45949.842987384262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45949.842987384262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45949.842987384262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45949.842987384262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45949.842987384262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45949.842987384262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45949.842987384262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45949.842987384262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45949.842987384262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45949.842987384262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45949.842987384262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45949.842987384262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45949.842987384262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45949.842987384262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45949.842987384262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45949.842987384262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45949.842987384262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45949.842987384262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45949.842987384262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45949.842987384262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45949.842987384262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45949.842987384262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45949.842987384262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45949.842987384262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45949.842987384262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45949.842987384262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45949.842987384262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45949.842987384262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45949.842987384262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45949.842987384262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45949.842987384262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45949.842987384262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45949.842987384262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45949.842987384262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45949.842987384262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45949.842987384262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45949.842987384262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45949.842987384262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45949.842987384262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45949.842987384262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45949.842987384262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45949.842987384262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45949.842987384262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45949.842987384262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45949.842987384262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45949.842987384262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45949.842987384262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45949.842987384262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45949.842987384262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45949.842987384262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45949.842987384262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45949.842987384262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45949.842987384262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45949.842987384262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45949.842987384262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45949.842987384262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45949.842987384262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45949.842987384262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45949.842987384262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45949.842987384262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45949.842987384262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45949.842987384262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45949.842987384262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45949.842987384262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45949.842987384262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45949.842987384262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45949.842987384262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45949.842987384262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45949.842987384262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45949.842987384262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45949.842987384262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45949.842987384262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45949.842987384262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45949.842987384262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45949.842987384262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45949.842987384262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45949.842987384262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45949.842987384262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45949.842987384262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45949.842987384262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45949.842987384262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45949.842987384262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45949.842987384262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45949.842987384262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45949.842987384262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45949.842987384262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45949.842987384262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45949.842987384262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45949.842987384262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45949.842987384262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45949.842987384262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45949.842987384262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45949.842987384262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45949.842987384262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45949.842987384262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45949.842987384262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45949.842987384262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45949.842987384262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45949.842987384262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45949.842987384262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45949.842987384262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45949.842987384262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45949.842987384262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45949.842987384262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45949.842987384262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45949.842987384262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45949.842987384262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45949.842987384262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45949.842987384262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45949.842987384262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45949.842987384262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45949.842987384262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45949.842987384262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45949.842987384262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45949.842987384262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45949.842987384262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45949.842987384262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45949.842987384262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45949.842987384262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45949.842987384262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45949.842987384262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45949.842987384262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45949.842987384262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45949.842987384262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45949.842987384262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45949.842987384262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45949.842987384262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45949.842987384262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45949.842987384262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45949.842987384262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45949.842987384262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45949.842987384262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45949.842987384262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45949.842987384262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45949.842987384262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45949.842987384262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45949.842987384262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45949.842987384262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45949.842987384262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45949.842987384262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45949.842987384262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45949.842987384262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45949.842987384262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45949.842987384262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45949.842987384262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45949.842987384262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45949.842987384262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45949.842987384262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45949.842987384262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45949.842987384262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45949.842987384262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45949.842987384262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45949.842987384262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45949.842987384262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45949.842987384262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45949.842987384262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45949.842987384262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45949.842987384262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45949.842987384262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45949.842987384262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45949.842987384262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45949.842987384262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45949.842987384262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45949.842987384262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45949.842987384262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45949.842987384262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45949.842987384262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45949.842987384262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45949.842987384262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45949.842987384262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45949.842987384262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45949.842987384262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45949.842987384262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45949.842987384262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45949.842987384262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45949.842987384262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45949.842987384262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45949.842987384262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45949.842987384262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45949.842987384262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45949.842987384262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45949.842987384262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45949.842987384262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45949.842987384262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45949.842987384262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45949.842987384262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45949.842987384262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45949.842987384262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45949.842987384262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45949.842987384262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45949.842987384262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45949.842987384262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45949.842987384262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45949.842987384262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45949.842987384262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45949.842987384262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45949.842987384262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45949.842987384262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45949.842987384262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45949.842987384262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45949.842987384262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45949.842987384262</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45949.842987384262</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58.010927199073194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23.654110069444869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5.0714133101864718</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1.1818762731491006</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45949.842987384262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45949.842987384262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45949.842987384262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45949.842987384262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45949.842987384262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45949.842987384262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45949.842987384262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45949.842987384262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45949.842987384262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45949.842987384262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45949.842987384262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45949.842987384262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45949.842987384262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45949.842987384262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45949.842987384262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45949.842987384262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45949.842987384262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45949.842987384262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45949.842987384262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45949.842987384262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45949.842987384262</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45949.842987384262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45949.842987384262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45949.842987384262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45949.842987384262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45949.842987384262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45949.842987384262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45949.842987384262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45949.842987384262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45949.842987384262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45949.842987384262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45949.842987384262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45949.842987384262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45949.842987384262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45949.842987384262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45949.842987384262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45949.842987384262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45949.842987384262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45949.842987384262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45949.842987384262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45949.842987384262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45949.842987384262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45949.842987384262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45949.842987384262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45949.842987384262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45949.842987384262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45949.842987384262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45949.842987384262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45949.842987384262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45949.842987384262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45949.842987384262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45949.842987384262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45949.842987384262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45949.842987384262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45949.842987384262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45949.842987384262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45949.842987384262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45949.842987384262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45949.842987384262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45949.842987384262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45949.842987384262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45949.842987384262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45949.842987384262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45949.842987384262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45949.842987384262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45949.842987384262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45949.842987384262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45949.842987384262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45949.842987384262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45949.842987384262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45949.842987384262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45949.842987384262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45949.842987384262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45949.842987384262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45949.842987384262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45949.842987384262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45949.842987384262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45949.842987384262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45949.842987384262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45949.842987384262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45949.842987384262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45949.842987384262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45949.842987384262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45949.842987384262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45949.842987384262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45949.842987384262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45949.842987384262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45949.842987384262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45949.842987384262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45949.842987384262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45949.842987384262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45949.842987384262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45949.842987384262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45949.842987384262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45949.842987384262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45949.842987384262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45949.842987384262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45949.842987384262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45949.842987384262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45949.842987384262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45949.842987384262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45949.842987384262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45949.842987384262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45949.842987384262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45949.842987384262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45949.842987384262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45949.842987384262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45949.842987384262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45949.842987384262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45949.842987384262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45949.842987384262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45949.842987384262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45949.842987384262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45949.842987384262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45949.842987384262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45949.842987384262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45949.842987384262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45949.842987384262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45949.842987384262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45949.842987384262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45949.842987384262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45949.842987384262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45949.842987384262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45949.842987384262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45949.842987384262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45949.842987384262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45949.842987384262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45949.842987384262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45949.842987384262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45949.842987384262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45949.842987384262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45949.842987384262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45949.842987384262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45949.842987384262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45949.842987384262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45949.842987384262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45949.842987384262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45949.842987384262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45949.842987384262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45949.842987384262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45949.842987384262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45949.842987384262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45949.842987384262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45949.842987384262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45949.842987384262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45949.842987384262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45949.842987384262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45949.842987384262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45949.842987384262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45949.842987384262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45949.842987384262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45949.842987384262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45949.842987384262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45949.842987384262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45949.842987384262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45949.842987384262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45949.842987384262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45949.842987384262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45949.842987384262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45949.842987384262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45949.842987384262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45949.842987384262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45949.842987384262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45949.842987384262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45949.842987384262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45949.842987384262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45949.842987384262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45949.842987384262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45949.842987384262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45949.842987384262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45949.842987384262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45949.842987384262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45949.842987384262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45949.842987384262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45949.842987384262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45949.842987384262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45949.842987384262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45949.842987384262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45949.842987384262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45949.842987384262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45949.842987384262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45949.842987384262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45949.842987384262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45949.842987384262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45949.842987384262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45949.842987384262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45949.842987384262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45949.842987384262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45949.842987384262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45949.842987384262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45949.842987384262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45949.842987384262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45949.842987384262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45949.842987384262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45949.842987384262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45949.842987384262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45949.842987384262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45949.842987384262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45949.842987384262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45949.842987384262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45949.842987384262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45949.842987384262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45949.842987384262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45949.842987384262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45949.842987384262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45949.842987384262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45949.842987384262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45949.842987384262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45949.842987384262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45949.842987384262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45949.842987384262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45949.842987384262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45949.842987384262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45949.842987384262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45949.842987384262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45949.842987384262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45949.842987384262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45949.842987384262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45949.842987384262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45949.842987384262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45949.842987384262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45949.842987384262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45949.842987384262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45949.842987384262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45949.842987384262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45949.842987384262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45949.842987384262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45949.842987384262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45949.842987384262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45949.842987384262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45949.842987384262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45949.842987384262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45949.842987384262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45949.842987384262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45949.842987384262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45949.842987384262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45949.842987384262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45949.842987384262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45949.842987384262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45949.842987384262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45949.842987384262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45949.842987384262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45949.842987384262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45949.842987384262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45949.842987384262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45949.842987384262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45949.842987384262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45949.842987384262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45949.842987384262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45949.842987384262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45949.842987384262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45949.842987384262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45949.842987384262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45949.842987384262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45949.842987384262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45949.842987384262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45949.842987384262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45949.842987384262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45949.842987384262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45949.842987384262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45949.842987384262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45949.842987384262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45949.842987384262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45949.842987384262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45949.842987384262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45949.842987384262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45949.842987384262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45949.842987384262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45949.842987384262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45949.842987384262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45949.842987384262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45949.842987384262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45949.842987384262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45949.842987384262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45949.842987384262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45949.842987384262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45949.842987384262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45949.842987384262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45949.842987384262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45949.842987384262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45949.842987384262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45949.842987384262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45949.842987384262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45949.842987384262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45949.842987384262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45949.842987384262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45949.842987384262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45949.842987384262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45949.842987384262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45949.842987384262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45949.842987384262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45949.842987384262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45949.842987384262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45949.842987384262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45949.842987384262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45949.842987384262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45949.842987384262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45949.842987384262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45949.842987384262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45949.842987384262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45949.842987384262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45949.842987384262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45949.842987384262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45949.842987384262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45949.842987384262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45949.842987384262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45949.842987384262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45949.842987384262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45949.842987384262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45949.842987384262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45949.842987384262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45949.842987384262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45949.842987384262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45949.842987384262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45949.842987384262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45949.842987384262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45949.842987384262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45949.842987384262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45949.842987384262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45949.842987384262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45949.842987384262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45949.842987384262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45949.842987384262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45949.842987384262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45949.842987384262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45949.842987384262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45949.842987384262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45949.842987384262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45949.842987384262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45949.842987384262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45949.842987384262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45949.842987384262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45949.842987384262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45949.842987384262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45949.842987384262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45949.842987384262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45949.842987384262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45949.842987384262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45949.842987384262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45949.842987384262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45949.842987384262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45949.842987384262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45949.842987384262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45949.842987384262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45949.842987384262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45949.842987384262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45949.842987384262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45949.842987384262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45949.842987384262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45949.842987384262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45949.842987384262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45949.842987384262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45949.842987384262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45949.842987384262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45949.842987384262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45949.842987384262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45949.842987384262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45949.842987384262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45949.842987384262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45949.842987384262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45949.842987384262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45949.842987384262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45949.842987384262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45949.842987384262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45949.842987384262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45949.842987384262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45949.842987384262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45949.842987384262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45949.842987384262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45949.842987384262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45949.842987384262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45949.842987384262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45949.842987384262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45949.842987384262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45949.842987384262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45949.842987384262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45949.842987384262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45949.842987384262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45949.842987384262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45949.842987384262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45949.842987384262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45949.842987384262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45949.842987384262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45949.842987384262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45949.842987384262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45949.842987384262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45949.842987384262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45949.842987384262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45949.842987384262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45949.842987384262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45949.842987384262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45949.842987384262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45949.842987384262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45949.842987384262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45949.842987384262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45949.842987384262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45949.842987384262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45949.842987384262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45949.842987384262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45949.842987384262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45949.842987384262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45949.842987384262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45949.842987384262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45949.842987384262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45949.842987384262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45949.842987384262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45949.842987384262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45949.842987384262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45949.842987384262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45949.842987384262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45949.842987384262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45949.842987384262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45949.842987384262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45949.842987384262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45949.842987384262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45949.842987384262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45949.842987384262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45949.842987384262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45949.842987384262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45949.842987384262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45949.842987384262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45949.842987384262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45949.842987384262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45949.842987384262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45949.842987384262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45949.842987384262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45949.842987384262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45949.842987384262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45949.842987384262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45949.842987384262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45949.842987384262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45949.842987384262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45949.842987384262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45949.842987384262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45949.842987384262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45949.842987384262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45949.842987384262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45949.842987384262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45949.842987384262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45949.842987384262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45949.842987384262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45949.842987384262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45949.842987384262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45949.842987384262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45949.842987384262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45949.842987384262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45949.842987384262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45949.842987384262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45949.842987384262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45949.842987384262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45949.842987384262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45949.842987384262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45949.842987384262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45949.842987384262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45949.842987384262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45949.842987384262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45949.842987384262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45949.842987384262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45949.842987384262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45949.842987384262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45949.842987384262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45949.842987384262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45949.842987384262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45949.842987384262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45949.842987384262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45949.842987384262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45949.842987384262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45949.842987384262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45949.842987384262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45949.842987384262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45949.842987384262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45949.842987384262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45949.842987384262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45949.842987384262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45949.842987384262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45949.842987384262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45949.842987384262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45949.842987384262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45949.842987384262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45949.842987384262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45949.842987384262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45949.842987384262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45949.842987384262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45949.842987384262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45949.842987384262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45949.842987384262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45949.842987384262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45949.842987384262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45949.842987384262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45949.842987384262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45949.842987384262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45949.842987384262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45949.842987384262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45949.842987384262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45949.842987384262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45949.842987384262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45949.842987384262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45949.842987384262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45949.842987384262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45949.842987384262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45949.842987384262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45949.842987384262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45949.842987384262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45949.842987384262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45949.842987384262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45949.842987384262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45949.842987384262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45949.842987384262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45949.842987384262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45949.842987384262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45949.842987384262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45949.842987384262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45949.842987384262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45949.842987384262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45949.842987384262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45949.842987384262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45949.842987384262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45949.842987384262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45949.842987384262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45949.842987384262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45949.842987384262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45949.842987384262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45949.842987384262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45949.842987384262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45949.842987384262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45949.842987384262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45949.842987384262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45949.842987384262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45949.842987384262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45949.842987384262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45949.842987384262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45949.842987384262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45949.842987384262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45949.842987384262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45949.842987384262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45949.842987384262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45949.842987384262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45949.842987384262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45949.842987384262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45949.842987384262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45949.842987384262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45949.842987384262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45949.842987384262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45949.842987384262</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10.313924884263542</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0.93210775463376194</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45949.842987384262</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45949.842987384262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45949.842987384262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45949.842987384262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45949.842987384262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45949.842987384262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45949.842987384262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45949.842987384262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45949.842987384262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45949.842987384262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45949.842987384262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45949.842987384262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45949.842987384262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45949.842987384262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45949.842987384262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45949.842987384262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45949.842987384262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45949.842987384262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45949.842987384262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45949.842987384262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45949.842987384262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45949.842987384262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45949.842987384262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45949.842987384262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45949.842987384262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45949.842987384262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45949.842987384262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45949.842987384262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45949.842987384262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45949.842987384262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45949.842987384262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45949.842987384262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45949.842987384262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45949.842987384262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45949.842987384262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45949.842987384262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45949.842987384262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45949.842987384262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45949.842987384262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45949.842987384262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45949.842987384262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45949.842987384262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45949.842987384262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45949.842987384262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45949.842987384262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45949.842987384262</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