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09" documentId="13_ncr:1_{F6CB121F-512D-4AA6-A0C1-0FB36C537598}" xr6:coauthVersionLast="47" xr6:coauthVersionMax="47" xr10:uidLastSave="{5B864D64-F10B-4CE9-887B-586124A1203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<sst xmlns="http://schemas.openxmlformats.org/spreadsheetml/2006/main" count="178570" uniqueCount="39067">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</sst>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276.06783773148345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0.19768703703448409</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45939.016263425925</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45939.016263425925</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45939.016263425925</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45939.016263425925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45939.016263425925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45939.016263425925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45939.016263425925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45939.016263425925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45939.016263425925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45939.016263425925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45939.016263425925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45939.016263425925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45939.016263425925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45939.016263425925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45939.016263425925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45939.016263425925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45939.016263425925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45939.016263425925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45939.016263425925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45939.016263425925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45939.016263425925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45939.016263425925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45939.016263425925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45939.016263425925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45939.016263425925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45939.016263425925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45939.016263425925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45939.016263425925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45939.016263425925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45939.016263425925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45939.016263425925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45939.016263425925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45939.016263425925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45939.016263425925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45939.016263425925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45939.016263425925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45939.016263425925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45939.016263425925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45939.016263425925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45939.016263425925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45939.016263425925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45939.016263425925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45939.016263425925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45939.016263425925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45939.016263425925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45939.016263425925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45939.016263425925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45939.016263425925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45939.016263425925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45939.016263425925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45939.016263425925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45939.016263425925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45939.016263425925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45939.016263425925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45939.016263425925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45939.016263425925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45939.016263425925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45939.016263425925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45939.016263425925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45939.016263425925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45939.016263425925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45939.016263425925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45939.016263425925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45939.016263425925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45939.016263425925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45939.016263425925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45939.016263425925</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45939.016263425925</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45939.016263425925</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45939.016263425925</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45939.016263425925</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45939.016263425925</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45939.016263425925</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132.2891800925936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114.01642546296353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45939.016263425925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45939.016263425925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45939.016263425925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45939.016263425925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45939.016263425925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45939.016263425925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45939.016263425925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45939.016263425925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45939.016263425925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45939.016263425925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45939.016263425925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45939.016263425925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45939.016263425925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45939.016263425925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45939.016263425925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45939.016263425925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45939.016263425925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45939.016263425925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45939.016263425925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45939.016263425925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45939.016263425925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45939.016263425925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45939.016263425925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45939.016263425925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45939.016263425925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45939.016263425925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45939.016263425925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45939.016263425925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45939.016263425925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45939.016263425925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45939.016263425925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45939.016263425925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45939.016263425925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45939.016263425925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45939.016263425925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45939.016263425925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45939.016263425925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45939.016263425925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45939.016263425925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45939.016263425925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45939.016263425925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45939.016263425925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45939.016263425925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45939.016263425925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45939.016263425925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45939.016263425925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45939.016263425925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45939.016263425925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45939.016263425925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45939.016263425925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45939.016263425925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45939.016263425925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45939.016263425925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45939.016263425925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45939.016263425925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45939.016263425925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45939.016263425925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45939.016263425925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45939.016263425925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45939.016263425925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45939.016263425925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45939.016263425925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45939.016263425925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45939.016263425925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45939.016263425925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45939.016263425925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45939.016263425925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45939.016263425925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45939.016263425925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45939.016263425925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45939.016263425925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45939.016263425925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45939.016263425925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45939.016263425925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45939.016263425925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45939.016263425925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45939.016263425925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45939.016263425925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45939.016263425925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45939.016263425925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45939.016263425925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45939.016263425925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45939.016263425925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45939.016263425925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45939.016263425925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45939.016263425925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45939.016263425925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45939.016263425925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45939.016263425925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45939.016263425925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45939.016263425925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45939.016263425925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45939.016263425925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45939.016263425925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45939.016263425925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45939.016263425925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45939.016263425925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45939.016263425925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45939.016263425925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45939.016263425925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45939.016263425925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45939.016263425925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45939.016263425925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45939.016263425925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45939.016263425925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45939.016263425925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45939.016263425925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45939.016263425925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45939.016263425925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45939.016263425925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45939.016263425925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45939.016263425925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45939.016263425925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45939.016263425925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45939.016263425925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45939.016263425925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45939.016263425925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45939.016263425925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45939.016263425925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45939.016263425925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45939.016263425925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45939.016263425925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45939.016263425925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45939.016263425925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45939.016263425925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45939.016263425925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45939.016263425925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45939.016263425925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45939.016263425925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45939.016263425925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45939.016263425925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45939.016263425925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45939.016263425925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45939.016263425925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45939.016263425925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45939.016263425925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45939.016263425925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45939.016263425925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45939.016263425925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45939.016263425925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45939.016263425925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45939.016263425925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45939.016263425925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45939.016263425925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45939.016263425925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45939.016263425925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45939.016263425925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45939.016263425925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45939.016263425925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45939.016263425925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45939.016263425925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45939.016263425925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45939.016263425925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45939.016263425925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45939.016263425925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45939.016263425925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45939.016263425925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45939.016263425925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45939.016263425925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45939.016263425925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45939.016263425925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45939.016263425925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45939.016263425925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45939.016263425925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45939.016263425925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45939.016263425925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45939.016263425925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45939.016263425925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45939.016263425925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45939.016263425925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45939.016263425925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45939.016263425925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45939.016263425925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45939.016263425925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45939.016263425925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45939.016263425925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45939.016263425925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45939.016263425925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45939.016263425925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45939.016263425925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45939.016263425925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45939.016263425925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45939.016263425925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45939.016263425925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45939.016263425925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45939.016263425925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45939.016263425925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45939.016263425925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45939.016263425925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45939.016263425925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45939.016263425925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45939.016263425925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45939.016263425925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45939.016263425925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45939.016263425925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45939.016263425925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45939.016263425925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45939.016263425925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45939.016263425925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45939.016263425925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45939.016263425925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45939.016263425925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45939.016263425925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45939.016263425925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45939.016263425925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45939.016263425925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45939.016263425925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45939.016263425925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45939.016263425925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45939.01626365741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45939.01626365741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45939.01626365741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45939.01626365741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45939.01626365741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45939.01626365741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45939.01626365741</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45939.01626365741</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45939.01626365741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45939.01626365741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45939.01626365741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45939.01626365741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45939.01626365741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45939.01626365741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45939.01626365741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45939.01626365741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45939.01626365741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45939.01626365741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45939.01626365741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45939.01626365741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45939.01626365741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45939.01626365741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45939.01626365741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45939.01626365741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45939.01626365741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45939.01626365741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45939.01626365741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45939.01626365741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45939.01626365741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45939.01626365741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45939.01626365741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45939.01626365741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45939.01626365741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45939.01626365741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45939.01626365741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45939.01626365741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45939.01626365741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45939.01626365741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45939.01626365741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45939.01626365741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45939.01626365741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45939.01626365741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45939.01626365741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45939.01626365741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45939.01626365741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45939.01626365741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45939.01626365741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45939.01626365741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45939.01626365741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45939.01626365741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45939.01626365741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45939.01626365741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45939.01626365741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45939.01626365741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45939.01626365741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45939.01626365741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45939.01626365741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45939.01626365741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45939.01626365741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45939.01626365741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45939.01626365741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45939.01626365741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45939.01626365741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45939.01626365741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45939.01626365741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45939.01626365741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45939.01626365741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45939.01626365741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45939.01626365741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45939.01626365741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45939.01626365741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45939.01626365741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45939.01626365741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45939.01626365741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45939.01626365741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45939.01626365741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45939.01626365741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45939.01626365741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45939.01626365741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45939.01626365741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45939.01626365741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45939.01626365741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45939.01626365741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45939.01626365741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45939.01626365741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45939.01626365741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45939.01626365741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45939.01626365741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45939.01626365741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45939.01626365741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45939.01626365741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45939.01626365741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45939.01626365741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45939.01626365741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45939.01626365741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45939.01626365741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45939.01626365741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45939.01626365741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45939.01626365741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45939.01626365741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45939.01626365741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45939.01626365741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45939.01626365741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45939.01626365741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45939.01626365741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45939.01626365741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45939.01626365741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45939.01626365741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45939.01626365741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45939.01626365741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45939.01626365741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45939.01626365741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45939.01626365741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45939.01626365741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45939.01626365741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45939.01626365741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45939.01626365741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45939.01626365741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45939.01626365741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45939.01626365741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45939.01626365741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45939.01626365741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45939.01626365741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45939.01626365741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45939.01626365741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45939.01626365741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45939.01626365741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45939.01626365741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45939.01626365741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45939.01626365741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45939.01626365741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45939.01626365741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45939.01626365741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45939.01626365741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45939.01626365741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45939.01626365741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45939.01626365741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45939.01626365741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45939.01626365741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45939.01626365741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45939.01626365741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45939.01626365741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45939.01626365741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45939.01626365741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45939.01626365741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45939.01626365741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45939.01626365741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45939.01626365741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45939.01626365741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45939.01626365741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45939.01626365741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45939.01626365741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45939.01626365741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45939.01626365741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45939.01626365741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45939.01626365741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45939.01626365741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45939.01626365741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45939.01626365741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45939.01626365741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45939.01626365741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45939.01626365741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45939.01626365741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45939.01626365741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45939.01626365741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45939.01626365741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45939.01626365741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45939.01626365741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45939.01626365741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45939.01626365741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45939.01626365741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45939.01626365741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45939.01626365741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45939.01626365741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45939.01626365741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45939.01626365741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45939.01626365741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45939.01626365741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45939.01626365741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45939.01626365741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45939.01626365741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45939.01626365741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45939.01626365741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45939.01626365741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45939.01626365741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45939.01626365741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45939.01626365741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45939.01626365741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45939.01626365741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45939.01626365741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45939.01626365741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45939.01626365741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45939.01626365741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45939.01626365741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45939.01626365741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45939.01626365741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45939.01626365741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45939.01626365741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45939.01626365741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45939.01626365741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45939.01626365741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45939.01626365741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45939.01626365741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45939.01626365741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45939.01626365741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45939.01626365741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45939.01626365741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45939.01626365741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45939.01626365741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45939.01626365741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45939.01626365741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45939.01626365741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45939.01626365741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45939.01626365741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45939.01626365741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45939.01626365741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45939.01626365741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45939.01626365741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45939.01626365741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45939.01626365741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45939.01626365741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45939.01626365741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45939.01626365741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45939.01626365741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45939.01626365741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45939.01626365741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45939.01626365741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45939.01626365741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45939.01626365741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45939.01626365741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45939.01626365741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45939.01626365741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45939.01626365741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45939.01626365741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45939.01626365741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45939.01626365741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45939.01626365741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45939.01626365741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45939.01626365741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45939.01626365741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45939.01626365741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45939.01626365741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45939.01626365741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45939.01626365741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45939.01626365741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45939.01626365741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45939.01626365741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45939.01626365741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45939.01626365741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45939.01626365741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45939.01626365741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45939.01626365741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45939.01626365741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45939.01626365741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45939.01626365741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45939.01626365741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45939.01626365741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45939.01626365741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45939.01626365741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45939.01626365741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45939.01626365741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45939.01626365741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45939.01626365741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45939.01626365741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45939.01626365741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45939.01626365741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45939.01626365741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45939.01626365741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45939.01626365741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45939.01626365741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45939.01626365741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45939.01626365741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45939.01626365741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45939.01626365741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45939.01626365741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45939.01626365741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45939.01626365741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45939.01626365741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45939.01626365741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45939.01626365741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45939.01626365741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45939.01626365741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45939.01626365741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45939.01626365741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45939.01626365741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45939.01626365741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45939.01626365741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45939.01626365741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45939.01626365741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45939.01626365741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45939.01626365741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45939.01626365741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45939.01626365741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45939.01626365741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45939.01626365741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45939.01626365741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45939.01626365741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45939.01626365741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45939.01626365741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45939.01626365741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45939.01626365741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45939.01626365741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45939.01626365741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45939.01626365741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45939.01626365741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45939.01626365741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45939.01626365741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45939.01626365741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45939.01626365741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45939.01626365741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45939.01626365741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45939.01626365741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45939.01626365741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45939.01626365741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45939.01626365741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45939.01626365741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45939.01626365741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45939.01626365741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45939.01626365741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45939.01626365741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45939.01626365741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45939.01626365741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45939.01626365741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45939.01626365741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45939.01626365741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45939.01626365741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45939.01626365741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45939.01626365741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45939.01626365741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45939.01626365741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45939.01626365741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45939.01626365741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45939.01626365741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45939.01626365741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45939.01626365741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45939.01626365741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45939.01626365741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45939.016263773148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45939.016263773148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45939.016263773148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45939.016263773148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45939.016263773148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45939.016263773148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45939.016263773148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45939.016263773148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45939.016263773148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45939.016263773148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45939.016263773148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45939.016263773148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45939.016263773148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45939.016263773148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45939.016263773148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45939.016263773148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45939.016263773148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45939.016263773148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45939.016263773148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45939.016263773148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45939.016263773148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45939.016263773148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45939.016263773148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45939.016263773148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45939.016263773148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45939.016263773148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45939.016263773148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45939.016263773148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45939.016263773148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45939.016263773148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45939.016263773148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45939.016263773148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45939.016263773148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45939.016263773148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45939.016263773148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45939.016263773148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45939.016263773148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45939.016263773148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45939.016263773148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45939.016263773148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45939.016263773148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45939.016263773148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45939.016263773148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45939.016263773148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45939.016263773148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45939.016263773148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45939.016263773148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45939.016263773148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45939.016263773148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45939.016263773148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45939.016263773148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45939.016263773148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45939.016263773148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45939.016263773148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45939.016263773148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45939.016263773148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45939.016263773148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45939.016263773148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45939.016263773148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45939.016263773148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45939.016263773148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45939.016263773148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45939.016263773148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45939.016263773148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45939.016263773148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45939.016263773148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45939.016263773148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45939.016263773148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45939.016263773148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45939.016263773148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45939.016263773148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45939.016263773148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45939.016263773148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45939.016263773148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45939.016263773148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45939.016263773148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45939.016263773148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45939.016263773148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45939.016263773148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45939.016263773148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45939.016263773148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45939.016263773148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45939.016263773148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45939.016263773148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45939.016263773148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45939.016263773148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45939.016263773148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45939.016263773148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45939.016263773148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45939.016263773148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45939.016263773148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45939.016263773148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45939.016263773148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45939.016263773148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45939.016263773148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45939.016263773148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45939.016263773148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45939.016263773148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45939.016263773148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45939.016263773148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45939.016263773148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45939.016263773148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45939.016263773148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45939.016263773148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45939.016263773148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45939.016263773148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45939.016263773148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45939.016263773148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45939.016263773148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45939.016263773148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45939.016263773148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45939.016263773148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45939.016263773148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45939.016263773148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45939.016263773148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45939.016263773148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45939.016263773148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45939.016263773148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45939.016263773148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45939.016263773148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45939.016263773148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45939.016263773148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45939.016263773148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45939.016263773148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45939.016263773148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45939.016263773148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45939.016263773148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45939.016263773148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45939.016263773148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45939.016263773148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45939.016263773148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45939.016263773148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45939.016263773148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45939.016263773148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45939.016263773148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45939.016263773148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45939.016263773148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45939.016263773148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45939.016263773148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45939.016263773148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45939.016263773148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45939.016263773148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45939.016263773148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45939.016263773148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45939.016263773148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45939.016263773148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45939.016263773148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45939.016263773148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45939.016263773148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45939.016263773148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45939.016263773148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45939.016263773148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45939.016263773148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45939.016263773148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45939.016263773148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45939.016263773148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45939.016263773148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45939.016263773148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45939.016263773148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45939.016263773148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45939.016263773148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45939.016263773148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45939.016263773148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45939.016263773148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45939.016263773148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45939.016263773148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45939.016263773148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45939.016263773148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45939.016263773148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45939.016263773148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45939.016263773148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45939.016263773148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45939.016263773148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45939.016263773148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45939.016263773148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45939.016263773148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45939.016263773148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45939.016263773148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45939.016263773148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45939.016263773148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45939.016263773148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45939.016263773148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45939.016263773148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45939.016263773148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45939.016263773148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45939.016263773148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45939.016263773148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45939.016263773148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45939.016263773148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45939.016263773148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45939.016263773148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45939.016263773148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45939.016263773148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45939.016263773148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45939.016263773148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45939.016263773148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45939.016263773148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45939.016263773148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45939.016263773148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45939.016263773148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45939.016263773148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45939.016263773148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45939.016263773148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45939.016263773148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45939.016263773148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45939.016263773148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45939.016263773148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45939.016263773148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45939.016263773148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45939.016263773148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45939.016263773148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45939.016263773148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45939.016263773148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45939.016263773148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45939.016263773148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45939.016263773148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45939.016263773148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45939.016263773148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45939.016263773148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45939.016263773148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45939.016263773148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45939.016263773148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45939.016263773148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45939.016263773148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45939.016263773148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45939.016263773148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45939.016263773148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45939.016263773148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45939.016263773148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45939.016263773148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45939.016263773148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45939.016263773148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45939.016263773148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45939.016263773148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45939.016263773148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45939.016263773148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45939.016263773148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45939.016263773148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45939.016263773148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45939.016263773148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45939.016263773148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45939.016263773148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45939.016263773148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45939.016263773148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45939.016263773148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45939.016263773148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45939.016263773148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45939.016263773148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45939.016263773148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45939.016263773148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45939.016263773148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45939.016263773148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45939.016263773148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45939.016263773148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45939.016263773148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45939.016263773148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45939.016263773148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45939.016263773148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45939.016263773148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45939.016263773148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45939.016263773148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45939.016263773148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45939.016263773148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45939.016263773148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45939.016263773148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45939.016263773148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45939.016263773148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45939.016263773148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45939.016263773148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45939.016263773148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45939.016263773148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45939.016263773148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45939.016263773148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45939.016263773148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45939.016263773148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45939.016263773148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45939.016263773148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45939.016263773148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45939.016263773148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45939.016263773148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45939.016263773148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45939.016263773148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45939.016263773148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45939.016263773148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45939.016263773148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45939.016263773148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45939.016263773148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45939.016263773148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45939.016263773148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45939.016263773148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45939.016263773148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45939.016263773148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45939.016263773148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45939.016263773148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45939.016263773148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45939.016263773148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45939.016263773148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45939.016263773148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45939.016263773148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45939.016263773148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45939.016263773148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45939.016263773148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45939.016263773148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45939.016263773148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45939.016263773148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45939.016263773148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45939.016263773148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45939.016263773148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45939.016263773148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45939.016263773148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45939.016263773148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45939.016263773148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45939.016263773148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45939.016263773148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45939.016263773148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45939.016263773148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45939.016263773148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45939.016263773148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45939.016263773148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45939.016263773148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45939.016263773148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45939.016263773148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45939.016263773148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45939.016263773148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45939.016263773148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45939.016263773148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45939.016263773148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45939.016263773148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45939.016263773148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45939.016263773148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45939.016263773148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45939.016263773148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45939.016263773148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45939.016263773148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45939.016263773148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45939.016263773148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45939.016263773148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45939.016263773148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45939.016263773148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45939.016263773148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45939.016263773148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45939.016263773148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45939.016263773148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45939.016263773148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45939.016263773148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45939.016263773148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45939.016263773148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45939.016263773148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45939.016263773148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45939.016263773148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45939.016263773148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45939.016263773148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45939.016263773148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45939.016263773148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45939.016263773148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45939.016263773148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45939.016263773148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45939.016263773148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45939.016263773148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45939.016263773148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45939.016263773148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45939.016263773148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45939.016263773148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45939.016263773148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45939.016263773148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45939.016263773148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45939.016263773148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45939.016263773148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45939.016263773148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45939.016263773148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45939.016263773148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45939.016263773148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45939.016263773148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45939.016263773148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45939.016263773148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45939.016263773148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45939.016263773148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45939.016263773148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45939.016263773148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45939.016263773148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45939.016263773148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45939.016263773148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45939.016263773148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45939.016263773148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45939.016263773148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45939.016263773148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45939.016263773148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45939.016263773148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45939.016263773148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45939.016263773148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45939.016263773148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45939.016263773148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45939.016263773148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45939.016263773148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45939.016263773148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45939.016263773148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45939.016263773148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45939.016263773148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45939.016263773148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45939.016263773148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45939.016263773148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45939.016263773148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45939.016263773148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45939.016263773148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45939.016263773148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45939.016263773148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45939.016263773148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45939.016263773148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45939.016263773148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45939.016263773148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45939.016263773148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45939.016263773148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45939.016263773148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45939.016263773148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45939.016263773148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45939.016263773148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45939.016263773148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45939.016263773148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45939.016263773148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45939.016263773148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45939.016263773148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45939.016263773148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45939.016263773148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45939.016263773148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45939.016263773148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45939.016263773148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45939.016263773148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45939.016263773148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45939.016263773148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45939.016263773148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45939.016263773148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45939.016263773148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45939.016263773148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45939.016263773148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45939.016263773148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45939.016263773148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45939.016263773148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45939.016263773148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45939.016263773148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45939.016263773148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45939.016263773148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45939.016263773148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45939.016263773148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45939.016263773148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45939.016263773148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45939.016263773148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45939.016263773148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45939.016263773148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45939.016263773148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45939.016263773148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45939.016263773148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45939.016263773148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45939.016263773148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45939.016263773148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45939.016263773148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45939.016263773148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45939.016263773148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45939.016263773148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45939.016263773148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45939.016263773148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45939.016263773148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45939.016263773148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45939.016263773148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45939.016263773148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45939.016263773148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45939.016263773148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45939.016263773148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45939.016263773148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45939.016263773148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45939.016263773148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45939.016263773148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45939.016263773148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45939.016263773148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45939.016263773148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45939.016263773148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45939.016263773148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45939.016263773148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45939.016263773148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45939.016263773148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45939.016263773148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45939.016263773148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45939.016263773148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45939.016263773148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45939.016263773148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45939.016263773148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45939.016263773148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45939.016263773148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45939.016263773148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45939.016263773148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45939.016263773148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45939.016263773148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45939.016263773148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45939.016263773148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45939.016263773148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45939.016263773148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45939.016263773148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45939.016263773148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45939.016263773148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45939.016263773148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45939.016263773148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45939.016263773148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45939.016263773148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45939.016263773148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45939.016263773148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45939.016263773148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45939.016263773148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45939.016263773148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45939.016263773148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45939.016263773148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45939.016263773148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45939.016263773148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45939.016263773148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45939.016263773148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45939.016263773148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45939.016263773148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45939.016263773148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45939.016263773148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45939.016263773148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45939.016263773148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45939.016263773148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45939.016263773148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45939.016263773148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45939.016263773148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45939.016263773148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45939.016263773148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45939.016263773148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45939.016263773148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45939.016263773148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45939.016263773148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45939.016263773148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45939.016263773148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45939.016263773148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45939.016263773148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45939.016263773148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45939.016263773148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45939.016263773148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45939.016263773148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45939.016263773148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45939.016263773148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45939.016263773148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45939.016263773148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45939.016263773148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45939.016263773148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45939.016263773148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45939.016263773148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45939.016263773148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45939.016263773148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45939.016263773148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45939.016263773148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45939.016263773148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45939.016263773148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45939.016263773148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45939.016263773148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45939.016263773148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45939.016263773148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45939.016263773148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45939.016263773148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45939.016263773148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45939.016263773148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45939.016263773148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45939.016263773148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45939.016263773148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45939.016263773148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45939.016263773148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45939.016263773148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45939.016263773148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45939.016263773148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45939.016263773148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45939.016263773148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45939.016263773148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45939.016263773148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45939.016263773148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45939.016263773148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45939.016263773148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45939.016263773148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45939.016263773148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45939.016263773148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45939.016263773148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45939.016263773148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45939.016263773148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45939.016263773148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45939.016263773148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45939.016263773148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45939.016263773148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45939.016263773148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45939.016263773148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45939.016263773148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45939.016263773148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45939.016263773148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45939.016263773148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45939.016263773148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45939.016263773148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45939.016263773148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45939.016263773148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45939.016263773148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45939.016263773148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45939.016263773148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45939.016263773148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45939.016263773148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45939.016263773148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45939.016263773148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45939.016263773148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45939.016263773148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45939.016263773148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45939.016263773148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45939.016263773148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45939.016263773148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45939.016263773148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45939.016263773148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45939.016263773148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45939.016263773148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45939.016263773148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45939.016263773148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45939.016263773148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45939.016263773148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45939.016263773148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45939.016263773148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45939.016263773148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45939.016263773148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45939.016263773148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45939.016263773148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45939.016263773148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45939.016263773148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45939.016263773148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45939.016263773148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45939.016263773148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45939.016263773148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45939.016263773148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45939.016263773148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45939.016263773148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45939.016263773148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45939.016263773148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45939.016263773148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45939.016263773148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45939.016263773148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45939.016263773148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45939.016263773148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45939.016263773148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45939.016263773148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45939.016263773148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45939.016263773148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45939.016263773148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45939.016263773148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45939.016263773148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45939.016263773148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45939.016263773148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45939.016263773148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45939.016263773148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45939.016263773148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45939.016263773148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45939.016263773148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45939.016263773148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45939.016263773148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45939.016263773148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45939.016263773148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45939.016263773148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45939.016263773148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45939.016263773148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45939.016263773148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45939.016263773148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45939.016263773148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45939.016263773148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45939.016263773148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45939.016263773148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45939.016263773148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45939.016263773148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45939.016263773148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45939.016263773148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45939.016263773148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45939.016263773148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45939.016263773148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45939.016263773148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45939.016263773148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45939.016263773148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45939.016263773148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45939.016263773148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45939.016263773148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45939.016263773148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45939.016263773148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45939.016263773148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45939.016263773148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45939.016263773148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45939.016263773148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45939.016263773148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45939.016263773148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45939.016263773148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45939.016263773148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45939.016263773148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45939.016263773148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45939.016263773148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45939.016263773148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45939.016263773148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45939.016263773148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45939.016263773148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45939.016263773148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45939.016263773148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45939.016263773148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45939.016263773148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45939.016263773148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45939.016263773148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45939.016263773148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45939.016263773148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45939.016263773148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45939.016263773148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45939.016263773148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45939.016263773148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45939.016263773148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45939.016263773148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45939.016263773148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45939.016263773148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45939.016263773148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45939.016263773148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45939.016263773148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45939.016263773148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45939.016263773148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45939.016263773148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45939.016263773148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45939.016263773148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45939.016263773148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45939.016263773148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45939.016263773148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45939.016263773148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45939.016263773148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45939.016263773148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45939.016263773148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45939.016263773148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45939.016263773148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45939.016263773148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45939.016263773148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45939.016263773148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45939.016263773148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45939.016263773148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45939.016263773148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45939.016263773148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45939.016263773148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45939.016263773148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45939.016263773148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45939.016263773148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45939.016263773148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45939.016263773148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45939.016263773148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45939.016263773148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45939.016263773148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45939.016263773148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45939.016263773148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45939.016263773148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45939.016263773148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45939.016263773148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45939.016263773148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45939.016263773148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45939.016263773148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45939.016263773148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45939.016263773148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45939.016263773148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45939.016263773148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45939.016263773148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45939.016263773148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45939.016263773148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45939.016263773148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45939.016263773148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45939.016263773148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45939.016263773148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45939.016263773148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45939.016263773148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45939.016263773148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45939.016263773148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45939.016263773148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45939.016263773148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45939.016263773148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45939.016263773148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45939.016263773148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45939.016263773148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45939.016263773148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45939.016263773148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45939.016263773148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45939.016263773148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45939.016263773148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45939.016263773148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45939.016263773148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45939.016263773148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45939.016263773148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45939.016263773148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45939.016263773148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45939.016263773148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45939.016263773148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45939.016263773148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45939.016263773148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45939.016263773148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45939.016263773148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45939.016263773148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45939.016263773148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45939.016263773148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45939.016263773148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45939.016263773148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45939.016263773148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45939.016263773148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45939.016263773148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45939.016263773148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45939.016263773148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45939.016263773148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45939.016263773148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45939.016263773148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45939.016263773148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45939.016263773148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45939.016263773148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45939.016263773148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45939.016263773148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45939.016263773148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45939.016263773148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45939.016263773148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45939.016263773148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45939.016263773148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45939.016263773148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45939.016263773148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45939.016263773148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45939.016263773148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45939.016263773148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45939.016263773148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45939.016263773148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45939.016263773148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45939.016263773148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45939.016263773148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45939.016263773148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45939.016263773148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45939.016263773148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45939.016263773148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45939.016263773148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45939.016263773148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45939.016263773148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45939.016263773148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45939.016263773148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45939.016263773148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45939.016263773148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45939.016263773148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45939.016263773148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45939.016263773148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45939.016263773148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45939.016263773148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45939.016263773148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45939.016263773148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45939.016263773148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45939.016263773148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45939.016263773148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45939.016263773148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45939.016263773148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45939.016263773148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45939.016263773148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45939.016263773148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45939.016263773148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45939.016263773148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45939.016263773148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45939.016263773148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45939.016263773148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45939.016263773148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45939.016263773148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45939.016263773148</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235.5355458333288</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45939.016263425925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45939.016263425925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45939.016263425925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45939.016263425925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45939.016263425925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45939.016263425925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45939.016263425925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45939.016263425925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45939.016263425925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45939.016263425925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45939.016263425925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45939.016263425925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45939.016263425925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45939.016263425925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45939.016263425925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45939.016263425925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45939.016263425925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45939.016263425925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45939.016263425925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45939.016263425925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45939.016263425925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45939.016263425925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45939.016263425925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45939.016263425925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45939.016263425925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45939.016263425925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45939.016263425925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45939.016263425925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45939.016263425925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45939.016263425925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45939.016263425925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45939.016263425925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45939.016263425925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45939.016263425925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45939.016263425925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45939.016263425925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45939.016263425925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45939.016263425925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45939.016263425925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45939.016263425925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45939.016263425925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45939.016263425925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45939.016263425925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45939.016263425925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45939.016263425925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45939.016263425925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45939.016263425925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45939.016263425925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45939.016263425925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45939.016263425925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45939.016263425925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45939.016263425925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45939.016263425925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45939.016263425925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45939.016263425925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45939.016263425925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45939.016263425925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45939.016263425925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45939.016263425925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45939.016263425925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45939.016263425925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45939.016263425925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45939.016263425925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45939.016263425925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45939.016263425925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45939.016263425925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45939.016263425925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45939.016263425925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45939.016263425925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45939.016263425925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45939.016263425925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45939.016263425925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45939.016263425925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45939.016263425925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45939.016263425925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45939.016263425925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45939.016263425925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45939.016263425925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45939.016263425925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45939.016263425925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45939.016263425925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45939.016263425925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45939.016263425925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45939.016263425925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45939.016263425925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45939.016263425925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45939.016263425925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45939.016263425925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45939.016263425925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45939.016263425925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45939.016263425925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45939.016263425925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45939.016263425925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45939.016263425925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45939.016263425925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45939.016263425925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45939.016263425925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45939.016263425925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45939.016263425925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45939.016263425925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45939.016263425925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45939.016263425925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45939.016263425925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45939.016263425925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45939.016263425925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45939.016263425925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45939.016263425925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45939.016263425925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45939.016263425925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45939.016263425925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45939.016263425925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45939.016263425925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45939.016263425925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45939.016263425925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45939.016263425925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45939.016263425925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45939.016263425925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45939.016263425925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45939.016263425925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45939.016263425925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45939.016263425925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45939.016263425925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45939.016263425925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45939.016263425925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45939.016263425925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45939.016263425925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45939.016263425925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45939.016263425925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45939.016263425925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45939.016263425925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45939.016263425925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45939.016263425925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45939.016263425925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45939.016263425925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45939.016263425925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45939.016263425925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45939.016263425925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45939.016263425925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45939.016263425925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45939.016263425925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45939.016263425925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45939.016263425925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45939.016263425925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45939.016263425925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45939.016263425925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45939.016263425925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45939.016263425925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45939.016263425925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45939.016263425925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45939.016263425925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45939.016263425925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45939.016263425925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45939.016263425925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45939.016263425925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45939.016263425925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45939.016263425925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45939.016263425925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45939.016263425925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45939.016263425925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45939.016263425925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45939.016263425925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45939.016263425925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45939.016263425925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45939.016263425925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45939.016263425925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45939.016263425925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45939.016263425925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45939.016263425925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45939.016263425925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45939.016263425925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45939.016263425925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45939.016263425925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45939.016263425925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45939.016263425925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45939.016263425925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45939.016263425925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45939.016263425925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45939.016263425925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45939.016263425925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45939.016263425925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45939.016263425925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45939.016263425925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45939.016263425925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45939.016263425925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45939.016263425925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45939.016263425925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45939.016263425925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45939.016263425925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45939.016263425925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45939.016263425925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45939.016263425925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45939.016263425925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45939.016263425925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45939.016263425925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45939.016263425925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45939.016263425925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45939.016263425925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45939.016263425925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45939.016263425925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45939.016263425925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45939.016263425925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45939.016263425925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45939.016263425925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45939.016263425925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45939.016263425925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45939.016263425925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45939.016263425925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45939.016263425925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45939.016263425925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45939.016263425925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45939.016263425925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45939.016263425925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45939.016263425925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45939.016263425925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45939.016263425925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45939.016263425925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45939.016263425925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45939.016263425925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45939.016263425925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45939.016263425925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45939.016263425925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45939.016263425925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45939.016263425925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45939.016263425925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45939.016263425925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45939.016263425925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45939.016263425925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45939.016263425925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45939.016263425925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45939.016263425925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45939.016263425925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45939.016263425925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45939.016263425925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45939.016263425925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45939.016263425925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45939.016263425925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45939.016263425925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45939.016263425925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45939.016263425925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45939.016263425925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45939.016263425925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45939.016263425925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45939.016263425925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45939.016263425925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45939.016263425925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45939.016263425925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45939.016263425925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45939.016263425925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45939.016263425925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45939.016263425925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45939.016263425925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45939.016263425925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45939.016263425925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45939.016263425925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45939.016263425925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45939.016263425925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45939.016263425925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45939.016263425925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45939.016263425925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45939.016263425925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45939.016263425925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45939.016263425925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45939.016263425925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45939.016263425925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45939.016263425925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45939.016263425925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45939.016263425925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45939.016263425925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45939.016263425925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45939.016263425925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45939.016263425925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45939.016263425925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45939.016263425925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45939.016263425925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45939.016263425925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45939.016263425925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45939.016263425925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45939.016263425925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45939.016263425925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45939.016263425925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45939.016263425925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45939.016263425925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45939.016263425925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45939.016263425925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45939.016263425925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45939.016263425925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45939.016263425925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45939.016263425925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45939.016263425925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45939.016263425925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45939.016263425925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45939.016263425925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45939.016263425925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45939.016263425925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45939.016263425925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45939.016263425925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45939.016263425925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45939.016263425925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45939.016263425925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45939.016263425925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45939.016263425925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45939.016263425925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45939.016263425925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45939.016263425925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45939.016263425925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45939.016263425925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45939.016263425925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45939.016263425925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45939.016263425925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45939.016263425925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45939.016263425925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45939.016263425925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45939.016263425925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45939.016263425925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45939.016263425925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45939.016263425925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45939.016263425925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45939.016263425925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45939.016263425925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45939.016263425925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45939.016263425925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45939.016263425925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45939.016263425925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45939.016263425925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45939.016263425925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45939.016263425925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45939.016263425925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45939.016263425925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45939.016263425925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45939.016263425925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45939.016263425925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45939.016263425925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45939.016263425925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45939.016263425925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45939.016263425925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45939.016263425925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45939.016263425925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45939.016263425925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45939.016263425925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45939.016263425925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45939.016263425925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45939.016263425925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45939.016263425925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45939.016263425925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45939.016263425925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45939.016263425925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45939.016263425925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45939.016263425925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45939.016263425925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45939.016263425925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45939.016263425925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45939.016263425925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45939.016263425925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45939.016263425925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45939.016263425925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45939.016263425925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45939.016263425925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45939.016263425925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45939.016263425925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45939.016263425925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45939.016263425925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45939.016263425925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45939.016263425925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45939.016263425925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45939.016263425925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45939.016263425925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45939.016263425925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45939.016263425925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45939.016263425925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45939.016263425925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45939.016263425925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45939.016263425925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45939.016263425925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45939.016263425925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45939.016263425925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45939.016263425925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45939.016263425925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45939.016263425925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45939.016263425925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45939.016263425925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45939.016263425925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45939.016263425925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45939.016263425925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45939.016263425925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45939.016263425925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45939.016263425925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45939.016263425925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45939.016263425925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45939.016263425925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45939.016263425925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45939.016263425925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45939.016263425925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45939.016263425925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45939.016263425925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45939.016263425925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45939.016263425925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45939.016263425925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45939.016263425925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45939.016263425925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45939.016263425925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45939.016263425925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45939.016263425925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45939.016263425925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45939.016263425925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45939.016263425925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45939.016263425925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45939.016263425925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45939.016263425925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45939.016263425925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45939.016263425925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45939.016263425925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45939.016263425925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45939.016263425925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45939.016263425925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45939.016263425925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45939.016263425925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45939.016263425925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45939.016263425925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45939.016263425925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45939.016263425925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45939.016263425925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45939.016263425925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45939.016263425925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45939.016263425925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45939.016263425925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45939.016263425925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45939.016263425925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45939.016263425925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45939.016263425925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45939.016263425925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45939.016263425925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45939.016263425925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45939.016263425925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45939.016263425925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45939.016263425925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45939.016263425925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45939.016263425925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45939.016263425925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45939.016263425925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45939.016263425925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45939.016263425925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45939.016263425925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45939.016263425925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45939.016263425925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45939.016263425925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45939.016263425925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45939.016263425925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45939.016263425925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45939.016263425925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45939.016263425925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45939.016263425925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45939.016263425925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45939.016263425925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45939.016263425925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45939.016263425925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45939.016263425925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45939.016263425925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45939.016263425925</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45939.016263425925</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47.184203240736679</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12.827386111108353</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45939.016263425925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45939.016263425925</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45939.016263425925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45939.016263425925</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45939.016263425925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45939.016263425925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45939.016263425925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45939.016263425925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45939.016263425925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45939.016263425925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45939.016263425925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45939.016263425925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45939.016263425925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45939.016263425925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45939.016263425925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45939.016263425925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45939.016263425925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45939.016263425925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45939.016263425925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45939.016263425925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45939.016263425925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45939.016263425925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45939.016263425925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45939.016263425925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45939.016263425925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45939.016263425925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45939.016263425925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45939.016263425925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45939.016263425925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45939.016263425925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45939.016263425925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45939.016263425925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45939.016263425925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45939.016263425925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45939.016263425925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45939.016263425925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45939.016263425925</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45939.016263425925</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45939.016263425925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45939.016263425925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45939.016263425925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45939.016263425925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45939.016263425925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45939.016263425925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45939.016263425925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45939.016263425925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45939.016263425925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45939.016263425925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45939.016263425925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45939.016263425925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45939.016263425925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45939.016263425925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45939.016263425925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45939.016263425925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45939.016263425925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45939.016263425925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45939.016263425925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45939.016263425925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45939.016263425925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45939.016263425925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45939.016263425925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45939.016263425925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45939.016263425925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45939.016263425925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45939.016263425925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45939.016263425925</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45939.016263425925</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45939.016263425925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45939.016263425925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45939.016263425925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45939.016263425925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45939.016263425925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45939.016263425925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45939.016263425925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45939.016263425925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45939.016263425925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45939.016263425925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45939.016263425925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45939.016263425925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45939.016263425925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45939.016263425925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45939.016263425925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45939.016263425925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45939.016263425925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45939.016263425925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45939.016263425925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45939.016263425925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45939.016263425925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45939.016263425925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45939.016263425925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45939.016263425925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45939.016263425925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45939.016263425925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45939.016263425925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45939.016263425925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45939.016263425925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45939.016263425925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45939.016263425925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45939.016263425925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45939.016263425925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45939.016263425925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45939.016263425925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45939.016263425925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45939.016263425925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45939.016263425925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45939.016263425925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45939.016263425925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45939.016263425925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45939.016263425925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45939.016263425925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45939.016263425925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45939.016263425925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45939.016263425925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45939.016263425925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45939.016263425925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45939.016263425925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45939.016263425925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45939.016263425925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45939.016263425925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45939.016263425925</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45939.016263425925</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12.243416203702509</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45939.016263425925</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5.1352912037036731</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4.0740180555512779</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45939.016263425925</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0"/>
      <c r="E7" s="162"/>
      <c r="F7" s="162"/>
      <c r="G7" s="152">
        <f ca="1">IFERROR(NOW()-F7,"-")</f>
        <v>45939.016263425925</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45939.016263425925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45939.016263425925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45939.016263425925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45939.016263425925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45939.016263425925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45939.016263425925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45939.016263425925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45939.016263425925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45939.016263425925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45939.016263425925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45939.016263425925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45939.016263425925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45939.016263425925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45939.016263425925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45939.016263425925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45939.016263425925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45939.016263425925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45939.016263425925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45939.016263425925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45939.016263425925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45939.016263425925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45939.016263425925</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45939.016263425925</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45939.016263425925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45939.016263425925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45939.016263425925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45939.016263425925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45939.016263425925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45939.016263425925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45939.016263425925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45939.016263425925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45939.016263425925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45939.016263425925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45939.016263425925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45939.016263425925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45939.016263425925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45939.016263425925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45939.016263425925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45939.016263425925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45939.016263425925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45939.016263425925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45939.016263425925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45939.016263425925</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45939.016263425925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45939.016263425925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45939.016263425925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45939.016263425925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45939.016263425925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45939.016263425925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45939.016263425925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45939.016263425925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45939.016263425925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45939.016263425925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45939.016263425925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45939.016263425925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45939.016263425925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45939.016263425925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45939.016263425925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45939.016263425925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45939.016263425925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45939.016263425925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45939.016263425925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45939.016263425925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45939.016263425925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45939.016263425925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45939.016263425925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45939.016263425925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45939.016263425925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45939.016263425925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45939.016263425925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45939.016263425925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45939.016263425925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45939.016263425925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45939.016263425925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45939.016263425925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45939.016263425925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45939.016263425925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45939.016263425925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45939.016263425925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45939.016263425925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45939.016263425925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45939.016263425925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45939.016263425925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45939.016263425925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45939.016263425925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45939.016263425925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45939.016263425925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45939.016263425925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45939.016263425925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45939.016263425925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45939.016263425925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45939.016263425925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45939.016263425925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45939.016263425925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45939.016263425925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45939.016263425925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45939.016263425925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45939.016263425925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45939.016263425925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45939.016263425925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45939.016263425925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45939.016263425925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45939.016263425925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45939.016263425925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45939.016263425925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45939.016263425925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45939.016263425925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45939.016263425925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45939.016263425925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45939.016263425925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45939.016263425925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45939.016263425925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45939.016263425925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45939.016263425925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45939.016263425925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45939.016263425925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45939.016263425925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45939.016263425925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45939.016263425925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45939.016263425925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45939.016263425925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45939.016263425925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45939.016263425925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45939.016263425925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45939.016263425925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45939.016263425925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45939.016263425925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45939.016263425925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45939.016263425925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45939.016263425925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45939.016263425925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45939.016263425925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45939.016263425925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45939.016263425925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45939.016263425925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45939.016263425925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45939.016263425925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45939.016263425925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45939.016263425925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45939.016263425925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45939.016263425925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45939.016263425925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45939.016263425925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45939.016263425925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45939.016263425925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45939.016263425925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45939.016263425925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45939.016263425925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45939.016263425925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45939.016263425925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45939.016263425925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45939.016263425925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45939.016263425925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45939.016263425925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45939.016263425925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45939.016263425925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45939.016263425925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45939.016263425925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45939.016263425925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45939.016263425925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45939.016263425925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45939.016263425925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45939.016263425925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45939.016263425925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45939.016263425925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45939.016263425925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45939.016263425925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45939.016263425925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45939.016263425925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45939.016263425925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45939.016263425925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45939.016263425925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45939.016263425925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45939.016263425925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45939.016263425925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45939.016263425925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45939.016263425925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45939.016263425925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45939.016263425925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45939.016263425925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45939.016263425925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45939.016263425925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45939.016263425925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45939.016263425925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45939.016263425925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45939.016263425925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45939.016263425925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45939.016263425925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45939.016263425925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45939.016263425925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45939.016263425925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45939.016263425925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45939.016263425925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45939.016263425925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45939.016263425925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45939.016263425925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45939.016263425925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45939.016263425925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45939.016263425925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45939.016263425925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45939.016263425925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45939.016263425925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45939.016263425925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45939.016263425925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45939.016263425925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45939.016263425925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45939.016263425925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45939.016263425925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45939.016263425925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45939.016263425925</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2025-10-08T21:23:41Z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