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64" documentId="13_ncr:1_{F6CB121F-512D-4AA6-A0C1-0FB36C537598}" xr6:coauthVersionLast="47" xr6:coauthVersionMax="47" xr10:uidLastSave="{EAE33C00-2A01-41AD-8D09-D3605CE5DEE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<sst xmlns="http://schemas.openxmlformats.org/spreadsheetml/2006/main" count="178580" uniqueCount="39074">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</sst>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269.12996481481241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15.508981018516351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45932.078390740739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45932.078390740739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45932.078390740739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45932.078390740739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45932.078390740739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45932.078390740739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45932.078390740739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45932.078390740739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45932.078390740739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45932.078390740739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45932.078390740739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45932.078390740739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45932.078390740739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45932.078390740739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45932.078390740739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45932.078390740739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45932.078390740739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45932.078390740739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45932.078390740739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45932.078390740739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45932.078390740739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45932.078390740739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45932.078390740739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45932.078390740739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45932.078390740739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45932.078390740739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45932.078390740739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45932.078390740739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45932.078390740739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45932.078390740739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45932.078390740739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45932.078390740739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45932.078390740739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45932.078390740739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45932.078390740739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45932.078390740739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45932.078390740739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45932.078390740739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45932.078390740739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45932.078390740739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45932.078390740739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45932.078390740739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45932.078390740739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45932.078390740739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45932.078390740739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45932.078390740739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45932.078390740739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45932.078390740739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45932.078390740739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45932.078390740739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45932.078390740739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45932.078390740739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45932.078390740739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45932.078390740739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45932.078390740739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45932.078390740739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45932.078390740739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45932.078390740739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45932.078390740739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45932.078390740739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45932.078390740739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45932.078390740739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45932.078390740739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45932.078390740739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45932.078390740739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45932.078390740739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45932.078390740739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45932.078390740739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45932.078390740739</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A9CB6E83-A8B3-43E6-8152-47C92DA1E1A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A7" sqref="A7: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240.42660833332775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125.35130740740715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107.07855277777708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8.8528236111087608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45932.078390509261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45932.078390509261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45932.078390509261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45932.078390509261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45932.078390740739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45932.078390740739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45932.078390740739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45932.078390740739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45932.078390740739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45932.078390740739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45932.078390740739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45932.078390740739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45932.078390740739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45932.078390740739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45932.078390740739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45932.078390740739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45932.078390740739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45932.078390740739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45932.078390740739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45932.078390740739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45932.078390740739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45932.078390740739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45932.078390740739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45932.078390740739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45932.078390740739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45932.078390740739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45932.078390740739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45932.078390740739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45932.078390740739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45932.078390740739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45932.078390740739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45932.078390740739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45932.078390740739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45932.078390740739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45932.078390740739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45932.078390740739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45932.078390740739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45932.078390740739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45932.078390740739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45932.078390740739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45932.078390740739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45932.078390740739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45932.078390740739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45932.078390740739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45932.078390740739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45932.078390740739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45932.078390740739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45932.078390740739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45932.078390740739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45932.078390740739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45932.078390740739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45932.078390740739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45932.078390740739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45932.078390740739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45932.078390740739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45932.078390740739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45932.078390740739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45932.078390740739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45932.078390740739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45932.078390740739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45932.078390740739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45932.078390740739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45932.078390740739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45932.078390740739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45932.078390740739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45932.078390740739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45932.078390740739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45932.078390740739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45932.078390740739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45932.078390740739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45932.078390740739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45932.078390740739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45932.078390740739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45932.078390740739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45932.078390740739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45932.078390740739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45932.078390740739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45932.078390740739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45932.078390740739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45932.078390740739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45932.078390740739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45932.078390740739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45932.078390740739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45932.078390740739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45932.078390740739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45932.078390740739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45932.078390740739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45932.078390740739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45932.078390740739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45932.078390740739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45932.078390740739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45932.078390740739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45932.078390740739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45932.078390740739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45932.078390740739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45932.078390740739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45932.078390740739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45932.078390740739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45932.078390740739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45932.078390740739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45932.078390740739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45932.078390740739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45932.078390740739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45932.078390740739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45932.078390740739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45932.078390740739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45932.078390740739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45932.078390740739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45932.078390740739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45932.078390740739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45932.078390740739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45932.078390740739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45932.078390740739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45932.078390740739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45932.078390740739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45932.078390740739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45932.078390740739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45932.078390740739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45932.078390740739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45932.078390740739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45932.078390740739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45932.078390740739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45932.078390740739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45932.078390740739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45932.078390740739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45932.078390740739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45932.078390740739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45932.078390740739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45932.078390740739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45932.078390740739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45932.078390740739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45932.078390740739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45932.078390740739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45932.078390740739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45932.078390740739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45932.078390740739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45932.078390740739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45932.078390740739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45932.078390740739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45932.078390740739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45932.078390740739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45932.078390740739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45932.078390740739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45932.078390740739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45932.078390740739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45932.078390740739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45932.078390740739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45932.078390740739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45932.078390740739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45932.078390740739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45932.078390740739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45932.078390740739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45932.078390740739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45932.078390740739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45932.078390740739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45932.078390740739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45932.078390740739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45932.078390740739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45932.078390740739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45932.078390740739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45932.078390740739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45932.078390740739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45932.078390740739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45932.078390740739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45932.078390740739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45932.078390740739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45932.078390740739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45932.078390740739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45932.078390740739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45932.078390740739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45932.078390740739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45932.078390740739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45932.078390740739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45932.078390740739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45932.078390740739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45932.078390740739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45932.078390740739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45932.078390740739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45932.078390740739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45932.078390740739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45932.078390740739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45932.078390740739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45932.078390740739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45932.078390740739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45932.078390740739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45932.078390740739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45932.078390740739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45932.078390740739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45932.078390740739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45932.078390740739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45932.078390740739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45932.078390740739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45932.078390740739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45932.078390740739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45932.078390740739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45932.078390740739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45932.078390740739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45932.078390740739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45932.078390740739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45932.078390740739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45932.078390740739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45932.078390740739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45932.078390740739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45932.078390740739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45932.078390740739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45932.078390740739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45932.078390740739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45932.078390740739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45932.078390740739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45932.078390740739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45932.078390740739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45932.078390740739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45932.078390740739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45932.078390740739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45932.078390740739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45932.078390740739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45932.078390740739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45932.078390740739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45932.078390740739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45932.078390740739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45932.078390740739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45932.078390740739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45932.078390740739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45932.078390740739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45932.078390740739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45932.078390740739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45932.078390740739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45932.078390740739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45932.078390740739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45932.078390740739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45932.078390740739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45932.078390740739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45932.078390740739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45932.078390740739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45932.078390740739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45932.078390740739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45932.078390740739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45932.078390740739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45932.078390740739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45932.078390740739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45932.078390740739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45932.078390740739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45932.078390740739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45932.078390740739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45932.078390740739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45932.078390740739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45932.078390740739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45932.078390740739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45932.078390740739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45932.078390740739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45932.078390740739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45932.078390740739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45932.078390740739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45932.078390740739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45932.078390740739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45932.078390740739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45932.078390740739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45932.078390740739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45932.078390740739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45932.078390740739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45932.078390740739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45932.078390740739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45932.078390740739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45932.078390740739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45932.078390740739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45932.078390740739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45932.078390740739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45932.078390740739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45932.078390740739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45932.078390740739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45932.078390740739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45932.078390740739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45932.078390740739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45932.078390740739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45932.078390740739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45932.078390740739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45932.078390740739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45932.078390740739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45932.078390740739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45932.078390740739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45932.078390740739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45932.078390740739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45932.078390740739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45932.078390740739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45932.078390740739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45932.078390740739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45932.078390740739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45932.078390740739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45932.078390740739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45932.078390740739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45932.078390740739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45932.078390740739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45932.078390740739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45932.078390740739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45932.078390740739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45932.078390740739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45932.078390740739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45932.078390740739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45932.078390740739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45932.078390740739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45932.078390740739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45932.078390740739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45932.078390740739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45932.078390740739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45932.078390740739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45932.078390740739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45932.078390740739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45932.078390740739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45932.078390740739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45932.078390740739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45932.078390740739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45932.078390740739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45932.078390740739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45932.078390740739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45932.078390740739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45932.078390740739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45932.078390740739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45932.078390740739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45932.078390740739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45932.078390740739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45932.078390740739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45932.078390740739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45932.078390740739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45932.078390740739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45932.078390740739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45932.078390740739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45932.078390740739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45932.078390740739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45932.078390740739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45932.078390740739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45932.078390740739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45932.078390740739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45932.078390740739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45932.078390740739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45932.078390740739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45932.078390740739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45932.078390740739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45932.078390740739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45932.078390740739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45932.078390740739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45932.078390740739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45932.078390740739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45932.078390740739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45932.078390740739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45932.078390740739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45932.078390740739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45932.078390740739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45932.078390740739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45932.078390740739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45932.078390740739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45932.078390740739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45932.078390740739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45932.078390740739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45932.078390740739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45932.078390740739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45932.078390740739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45932.078390740739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45932.078390740739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45932.078390740739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45932.078390740739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45932.078390740739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45932.078390740739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45932.078390740739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45932.078390740739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45932.078390740739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45932.078390740739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45932.078390740739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45932.078390740739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45932.078390740739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45932.078390740739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45932.078390740739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45932.078390740739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45932.078390740739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45932.078390740739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45932.078390740739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45932.078390740739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45932.078390740739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45932.078390740739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45932.078390740739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45932.078390740739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45932.078390740739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45932.078390740739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45932.078390740739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45932.078390740739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45932.078390740739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45932.078390740739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45932.078390740739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45932.078390740739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45932.078390740739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45932.078390740739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45932.078390740739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45932.078390740739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45932.078390740739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45932.078390740739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45932.078390740739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45932.078390740739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45932.078390740739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45932.078390740739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45932.078390740739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45932.078390740739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45932.078390740739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45932.078390740739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45932.078390740739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45932.078390740739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45932.078390740739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45932.078390740739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45932.078390740739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45932.078390740739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45932.078390740739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45932.078390740739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45932.078390740739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45932.078390740739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45932.078390740739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45932.078390740739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45932.078390740739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45932.078390740739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45932.078390740739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45932.078390740739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45932.078390740739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45932.078390740739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45932.078390740739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45932.078390740739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45932.078390740739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45932.078390740739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45932.078390740739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45932.078390740739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45932.078390740739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45932.078390740739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45932.078390740739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45932.078390740739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45932.078390740739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45932.078390740739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45932.078390740739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45932.078390740739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45932.078390740739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45932.078390740739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45932.078390740739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45932.078390740739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45932.078390740739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45932.078390740739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45932.078390740739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45932.078390740739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45932.078390740739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45932.078390740739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45932.078390740739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45932.078390740739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45932.078390740739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45932.078390740739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45932.078390740739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45932.078390740739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45932.078390740739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45932.078390740739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45932.078390740739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45932.078390740739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45932.078390740739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45932.078390740739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45932.078390740739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45932.078390740739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45932.078390740739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45932.078390740739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45932.078390740739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45932.078390740739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45932.078390740739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45932.078390740739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45932.078390740739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45932.078390740739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45932.078390740739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45932.078390740739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45932.078390740739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45932.078390740739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45932.078390740739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45932.078390740739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45932.078390740739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45932.078390740739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45932.078390740739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45932.078390740739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45932.078390740739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45932.078390740739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45932.078390740739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45932.078390740739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45932.078390740739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45932.078390740739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45932.078390740739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45932.078390740739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45932.078390740739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45932.078390740739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45932.078390740739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45932.078390740739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45932.078390740739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45932.078390740739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45932.078390740739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45932.078390740739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45932.078390740739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45932.078390740739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45932.078390740739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45932.078390740739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45932.078390740739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45932.078390740739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45932.078390740739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45932.078390740739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45932.078390740739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45932.078390740739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45932.078390740739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45932.078390740739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45932.078390740739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45932.078390740739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45932.078390740739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45932.078390740739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45932.078390740739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45932.078390740739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45932.078390740739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45932.078390740739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45932.078390740739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45932.078390740739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45932.078390740739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45932.078390740739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45932.078390740739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45932.078390740739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45932.078390740739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45932.078390740739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45932.078390740739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45932.078390740739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45932.078390740739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45932.078390740739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45932.078390740739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45932.078390740739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45932.078390740739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45932.078390740739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45932.078390740739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45932.078390740739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45932.078390740739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45932.078390740739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45932.078390740739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45932.078390740739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45932.078390740739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45932.078390740739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45932.078390740739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45932.078390740739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45932.078390740739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45932.078390740739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45932.078390740739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45932.078390740739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45932.078390740739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45932.078390740739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45932.078390740739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45932.078390740739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45932.078390740739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45932.078390740739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45932.078390740739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45932.078390740739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45932.078390740739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45932.078390740739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45932.078390740739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45932.078390740739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45932.078390740739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45932.078390740739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45932.078390740739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45932.078390740739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45932.078390740739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45932.078390740739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45932.078390740739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45932.078390740739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45932.078390740739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45932.078390740739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45932.078390740739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45932.078390740739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45932.078390740739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45932.078390740739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45932.078390740739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45932.078390740739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45932.078390740739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45932.078390740739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45932.078390740739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45932.078390740739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45932.078390740739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45932.078390740739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45932.078390740739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45932.078390740739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45932.078390740739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45932.078390740739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45932.078390740739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45932.078390740739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45932.078390740739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45932.078390740739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45932.078390740739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45932.078390740739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45932.078390740739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45932.078390740739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45932.078390740739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45932.078390740739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45932.078390740739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45932.078390740739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45932.078390740739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45932.078390740739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45932.078390740739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45932.078390740739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45932.078390740739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45932.078390740739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45932.078390740739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45932.078390740739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45932.078390740739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45932.078390740739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45932.078390740739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45932.078390740739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45932.078390740739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45932.078390740739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45932.078390740739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45932.078390740739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45932.078390740739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45932.078390740739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45932.078390740739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45932.078390740739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45932.078390740739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45932.078390740739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45932.078390740739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45932.078390740739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45932.078390740739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45932.078390740739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45932.078390740739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45932.078390740739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45932.078390740739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45932.078390740739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45932.078390740739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45932.078390740739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45932.078390740739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45932.078390740739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45932.078390740739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45932.078390740739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45932.078390740739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45932.078390740739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45932.078390740739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45932.078390740739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45932.078390740739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45932.078390740739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45932.078390740739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45932.078390740739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45932.078390740739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45932.078390740739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45932.078390740739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45932.078390740739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45932.078390740739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45932.078390740739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45932.078390740739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45932.078390740739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45932.078390740739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45932.078390740739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45932.078390740739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45932.078390740739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45932.078390740739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45932.078390740739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45932.078390740739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45932.078390740739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45932.078390740739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45932.078390740739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45932.078390740739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45932.078390740739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45932.078390740739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45932.078390740739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45932.078390740739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45932.078390740739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45932.078390740739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45932.078390740739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45932.078390740739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45932.078390740739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45932.078390740739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45932.078390740739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45932.078390740739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45932.078390740739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45932.078390740739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45932.078390740739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45932.078390740739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45932.078390740739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45932.078390740739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45932.078390740739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45932.078390740739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45932.078390740739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45932.078390740739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45932.078390740739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45932.078390740739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45932.078390740739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45932.078390740739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45932.078390740739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45932.078390740739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45932.078390740739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45932.078390740739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45932.078390740739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45932.078390740739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45932.078390740739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45932.078390740739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45932.078390740739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45932.078390740739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45932.078390740739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45932.078390740739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45932.078390740739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45932.078390740739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45932.078390740739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45932.078390740739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45932.078390740739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45932.078390740739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45932.078390740739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45932.078390740739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45932.078390740739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45932.078390740739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45932.078390740739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45932.078390740739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45932.078390740739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45932.078390740739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45932.078390740739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45932.078390740739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45932.078390740739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45932.078390740739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45932.078390740739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45932.078390740739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45932.078390740739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45932.078390740739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45932.078390740739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45932.078390740739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45932.078390740739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45932.078390740739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45932.078390740739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45932.078390740739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45932.078390740739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45932.078390740739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45932.078390740739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45932.078390740739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45932.078390740739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45932.078390740739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45932.078390740739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45932.078390740739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45932.078390740739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45932.078390740739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45932.078390740739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45932.078390740739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45932.078390740739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45932.078390740739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45932.078390740739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45932.078390740739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45932.078390740739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45932.078390740739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45932.078390740739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45932.078390740739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45932.078390740739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45932.078390740739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45932.078390740739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45932.078390740739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45932.078390740739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45932.078390740739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45932.078390740739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45932.078390740739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45932.078390740739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45932.078390740739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45932.078390740739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45932.078390740739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45932.078390740739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45932.078390740739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45932.078390740739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45932.078390740739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45932.078390740739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45932.078390740739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45932.078390740739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45932.078390740739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45932.078390740739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45932.078390740739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45932.078390740739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45932.078390740739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45932.078390740739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45932.078390740739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45932.078390740739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45932.078390740739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45932.078390740739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45932.078390740739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45932.078390740739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45932.078390740739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45932.078390740739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45932.078390740739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45932.078390740739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45932.078390740739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45932.078390740739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45932.078390740739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45932.078390740739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45932.078390740739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45932.078390740739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45932.078390740739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45932.078390740739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45932.078390740739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45932.078390740739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45932.078390740739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45932.078390740739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45932.078390740739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45932.078390740739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45932.078390740739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45932.078390740739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45932.078390740739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45932.078390740739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45932.078390740739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45932.078390740739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45932.078390740739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45932.078390740739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45932.078390740739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45932.078390740739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45932.078390740739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45932.078390740739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45932.078390740739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45932.078390740739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45932.078390740739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45932.078390740739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45932.078390740739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45932.078390740739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45932.078390740739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45932.078390740739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45932.078390740739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45932.078390740739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45932.078390740739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45932.078390740739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45932.078390740739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45932.078390740739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45932.078390740739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45932.078390740739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45932.078390740739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45932.078390740739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45932.078390740739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45932.078390740739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45932.078390740739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45932.078390740739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45932.078390740739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45932.078390740739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45932.078390740739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45932.078390740739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45932.078390740739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45932.078390740739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45932.078390740739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45932.078390740739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45932.078390740739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45932.078390740739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45932.078390740739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45932.078390740739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45932.078390740739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45932.078390740739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45932.078390740739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45932.078390740739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45932.078390740739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45932.078390740739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45932.078390740739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45932.078390740739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45932.078390740739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45932.078390740739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45932.078390740739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45932.078390740739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45932.078390740739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45932.078390740739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45932.078390740739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45932.078390740739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45932.078390740739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45932.078390740739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45932.078390740739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45932.078390740739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45932.078390740739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45932.078390740739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45932.078390740739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45932.078390740739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45932.078390740739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45932.078390740739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45932.078390740739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45932.078390740739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45932.078390740739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45932.078390740739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45932.078390740739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45932.078390740739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45932.078390740739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45932.078390740739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45932.078390740739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45932.078390740739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45932.078390740739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45932.078390740739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45932.078390740739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45932.078390740739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45932.078390740739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45932.078390740739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45932.078390740739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45932.078390740739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45932.078390740739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45932.078390740739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45932.078390740739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45932.078390740739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45932.078390740739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45932.078390740739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45932.078390740739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45932.078390740739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45932.078390740739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45932.078390740739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45932.078390740739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45932.078390740739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45932.078390740739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45932.078390740739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45932.078390740739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45932.078390740739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45932.078390740739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45932.078390740739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45932.078390740739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45932.078390740739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45932.078390740739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45932.078390740739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45932.078390740739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45932.078390740739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45932.078390740739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45932.078390740739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45932.078390740739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45932.078390740739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45932.078390740739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45932.078390740739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45932.078390740739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45932.078390740739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45932.078390740739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45932.078390740739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45932.078390740739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45932.078390740739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45932.078390740739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45932.078390740739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45932.078390740739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45932.078390740739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45932.078390740739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45932.078390740739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45932.078390740739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45932.078390740739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45932.078390740739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45932.078390740739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45932.078390740739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45932.078390740739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45932.078390740739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45932.078390740739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45932.078390740739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45932.078390740739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45932.078390740739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45932.078390740739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45932.078390740739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45932.078390740739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45932.078390740739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45932.078390740739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45932.078390740739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45932.078390740739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45932.078390740739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45932.078390740739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45932.078390740739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45932.078390740739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45932.078390740739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45932.078390740739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45932.078390740739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45932.078390740739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45932.078390740739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45932.078390740739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45932.078390740739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45932.078390740739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45932.078390740739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45932.078390740739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45932.078390740739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45932.078390740739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45932.078390740739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45932.078390740739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45932.078390740739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45932.078390740739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45932.078390740739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45932.078390740739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45932.078390740739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45932.078390740739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45932.078390740739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45932.078390740739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45932.078390740739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45932.078390740739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45932.078390740739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45932.078390740739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45932.078390740739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45932.078390740739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45932.078390740739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45932.078390740739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45932.078390740739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45932.078390740739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45932.078390740739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45932.078390740739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45932.078390740739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45932.078390740739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45932.078390740739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45932.078390740739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45932.078390740739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45932.078390740739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45932.078390740739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45932.078390740739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45932.078390740739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45932.078390740739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45932.078390740739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45932.078390740739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45932.078390740739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45932.078390740739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45932.078390740739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45932.078390740739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45932.078390740739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45932.078390740739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45932.078390740739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45932.078390740739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45932.078390740739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45932.078390740739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45932.078390740739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45932.078390740739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45932.078390740739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45932.078390740739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45932.078390740739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45932.078390740739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45932.078390740739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45932.078390740739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45932.078390740739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45932.078390740739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45932.078390740739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45932.078390740739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45932.078390740739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45932.078390740739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45932.078390740739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45932.078390740739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45932.078390740739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45932.078390740739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45932.078390740739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45932.078390740739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45932.078390740739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45932.078390740739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45932.078390740739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45932.078390740739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45932.078390740739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45932.078390740739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45932.078390740739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45932.078390740739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45932.078390740739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45932.078390740739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45932.078390740739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45932.078390740739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45932.078390740739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45932.078390740739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45932.078390740739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45932.078390740739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45932.078390740739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45932.078390740739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45932.078390740739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45932.078390740739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45932.078390740739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45932.078390740739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45932.078390740739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45932.078390740739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45932.078390740739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45932.078390740739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45932.078390740739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45932.078390740739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45932.078390740739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45932.078390740739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45932.078390740739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45932.078390740739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45932.078390740739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45932.078390740739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45932.078390740739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45932.078390740739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45932.078390740739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45932.078390740739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45932.078390740739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45932.078390740739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45932.078390740739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45932.078390740739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45932.078390740739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45932.078390740739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45932.078390740739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45932.078390740739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45932.078390740739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45932.078390740739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45932.078390740739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45932.078390740739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45932.078390740739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45932.078390740739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45932.078390740739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45932.078390740739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45932.078390740739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45932.078390740739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45932.078390740739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45932.078390740739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45932.078390740739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45932.078390740739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45932.078390740739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45932.078390740739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45932.078390740739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45932.078390740739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45932.078390740739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45932.078390740739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45932.078390740739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45932.078390740739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45932.078390740739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45932.078390740739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45932.078390740739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45932.078390740739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45932.078390740739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45932.078390740739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45932.078390740739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45932.078390740739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45932.078390740739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45932.078390740739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45932.078390740739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45932.078390740739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45932.078390740739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45932.078390740739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45932.078390740739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45932.078390740739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45932.078390740739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45932.078390740739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45932.078390740739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45932.078390740739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45932.078390740739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45932.078390740739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45932.078390740739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45932.078390740739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45932.078390740739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45932.078390740739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45932.078390740739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45932.078390740739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45932.078390740739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45932.078390740739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45932.078390740739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45932.078390740739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45932.078390740739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45932.078390740739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45932.078390740739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45932.078390740739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45932.078390740739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45932.078390740739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45932.078390740739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45932.078390740739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45932.078390740739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45932.078390740739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45932.078390740739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45932.078390740739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45932.078390740739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45932.078390740739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45932.078390740739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45932.078390740739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45932.078390740739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45932.078390740739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45932.078390740739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45932.078390740739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45932.078390740739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45932.078390740739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45932.078390740739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45932.078390740739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45932.078390740739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45932.078390740739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45932.078390740739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45932.078390740739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45932.078390740739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45932.078390740739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45932.078390740739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45932.078390740739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45932.078390740739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45932.078390740739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45932.078390740739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45932.078390740739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45932.078390740739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45932.078390740739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45932.078390740739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45932.078390740739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45932.078390740739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45932.078390740739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45932.078390740739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45932.078390740739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45932.078390740739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45932.078390740739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45932.078390740739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45932.078390740739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45932.078390740739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45932.078390740739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45932.078390740739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45932.078390740739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45932.078390740739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45932.078390740739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45932.078390740739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45932.078390740739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45932.078390740739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45932.078390740739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45932.078390740739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45932.078390740739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45932.078390740739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45932.078390740739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45932.078390740739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45932.078390740739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45932.078390740739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45932.078390740739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45932.078390740739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45932.078390740739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45932.078390740739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45932.078390740739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45932.078390740739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45932.078390740739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45932.078390740739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45932.078390740739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45932.078390740739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45932.078390740739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45932.078390740739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45932.078390740739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45932.078390740739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45932.078390740739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45932.078390740739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45932.078390740739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45932.078390740739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45932.078390740739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45932.078390740739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45932.078390740739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45932.078390740739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45932.078390740739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45932.078390740739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45932.078390740739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45932.078390740739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45932.078390740739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45932.078390740739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45932.078390740739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45932.078390740739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45932.078390740739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45932.078390740739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45932.078390740739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45932.078390740739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45932.078390740739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45932.078390740739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45932.078390740739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45932.078390740739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45932.078390740739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45932.078390740739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45932.078390740739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45932.078390740739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45932.078390740739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45932.078390740739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45932.078390740739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45932.078390740739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45932.078390740739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45932.078390740739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45932.078390740739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45932.078390740739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45932.078390740739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45932.078390740739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45932.078390740739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45932.078390740739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45932.078390740739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45932.078390740739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45932.078390740739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45932.078390740739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45932.078390740739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45932.078390740739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45932.078390740739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45932.078390740739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45932.078390740739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45932.078390740739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45932.078390740739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45932.078390740739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45932.078390740739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45932.078390740739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45932.078390740739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45932.078390740739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45932.078390740739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45932.078390740739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45932.078390740739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45932.078390740739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45932.078390740739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45932.078390740739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45932.078390740739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45932.078390740739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45932.078390740739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45932.078390740739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45932.078390740739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45932.078390740739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45932.078390740739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45932.078390740739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45932.078390740739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45932.078390740739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45932.078390740739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45932.078390740739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45932.078390740739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45932.078390740739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45932.078390740739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45932.078390740739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45932.078390740739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45932.078390740739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45932.078390740739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45932.078390740739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45932.078390740739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45932.078390740739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45932.078390740739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45932.078390740739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45932.078390740739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45932.078390740739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45932.078390740739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45932.078390740739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45932.078390740739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45932.078390740739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45932.078390740739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45932.078390740739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45932.078390740739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45932.078390740739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45932.078390740739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45932.078390740739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45932.078390740739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45932.078390740739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45932.078390740739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45932.078390740739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45932.078390740739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45932.078390740739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45932.078390740739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45932.078390740739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45932.078390740739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45932.078390740739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45932.078390740739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45932.078390740739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45932.078390740739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45932.078390740739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45932.078390740739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45932.078390740739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45932.078390740739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45932.078390740739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45932.078390740739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45932.078390740739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45932.078390740739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45932.078390740739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45932.078390740739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45932.078390740739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45932.078390740739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45932.078390740739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45932.078390740739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45932.078390740739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45932.078390740739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45932.078390740739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45932.078390740739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45932.078390740739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45932.078390740739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45932.078390740739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45932.078390740739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45932.078390740739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45932.078390740739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45932.078390740739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45932.078390740739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45932.078390740739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45932.078390740739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45932.078390740739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45932.078390740739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45932.078390740739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45932.078390740739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45932.078390740739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45932.078390740739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45932.078390740739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45932.078390740739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45932.078390740739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45932.078390740739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45932.078390740739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45932.078390740739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45932.078390740739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45932.078390740739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45932.078390740739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45932.078390740739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45932.078390740739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45932.078390740739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45932.078390740739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45932.078390740739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45932.078390740739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45932.078390740739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45932.078390740739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45932.078390740739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45932.078390740739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45932.078390740739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45932.078390740739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45932.078390740739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45932.078390740739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45932.078390740739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45932.078390740739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45932.078390740739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45932.078390740739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45932.078390740739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45932.078390740739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45932.078390740739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45932.078390740739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45932.078390740739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45932.078390740739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45932.078390740739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45932.078390740739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45932.078390740739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45932.078390740739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45932.078390740739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45932.078390740739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45932.078390740739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45932.078390740739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45932.078390740739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45932.078390740739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45932.078390740739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45932.078390740739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45932.078390740739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45932.078390740739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45932.078390740739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45932.078390740739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45932.078390740739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45932.078390740739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45932.078390740739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45932.078390740739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45932.078390740739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45932.078390740739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45932.078390740739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45932.078390740739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45932.078390740739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45932.078390740739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45932.078390740739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45932.078390740739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45932.078390740739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45932.078390740739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45932.078390740739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45932.078390740739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45932.078390740739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45932.078390740739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45932.078390740739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45932.078390740739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45932.078390740739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45932.078390740739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45932.078390740739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45932.078390740739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45932.078390740739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45932.078390740739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45932.078390740739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45932.078390740739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45932.078390740739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45932.078390740739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45932.078390740739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45932.078390740739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45932.078390740739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45932.078390740739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45932.078390740739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45932.078390740739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45932.078390740739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45932.078390740739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45932.078390740739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45932.078390740739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45932.078390740739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45932.078390740739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45932.078390740739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45932.078390740739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45932.078390740739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45932.078390740739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45932.078390740739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45932.078390740739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45932.078390740739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45932.078390740739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45932.078390740739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45932.078390740739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45932.078390740739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45932.078390740739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45932.078390740739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45932.078390740739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45932.078390740739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45932.078390740739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45932.078390740739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45932.078390740739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45932.078390740739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45932.078390740739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45932.078390740739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45932.078390740739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45932.078390740739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45932.078390740739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45932.078390740739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45932.078390740739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45932.078390740739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45932.078390740739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45932.078390740739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45932.078390740739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45932.078390740739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45932.078390740739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45932.078390740739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45932.078390740739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45932.078390740739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45932.078390740739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45932.078390740739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45932.078390740739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45932.078390740739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45932.078390740739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45932.078390740739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45932.078390740739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45932.078390740739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45932.078390740739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45932.078390740739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45932.078390740739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45932.078390740739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45932.078390740739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45932.078390740739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45932.078390740739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45932.078390740739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45932.078390740739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45932.078390740739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45932.078390740739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45932.078390740739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45932.078390740739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45932.078390740739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45932.078390740739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45932.078390740739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45932.078390740739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45932.078390740739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45932.078390740739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45932.078390740739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45932.078390740739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45932.078390740739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45932.078390740739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45932.078390740739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45932.078390740739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45932.078390740739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45932.078390740739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45932.078390740739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45932.078390740739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45932.078390740739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45932.078390740739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45932.078390740739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45932.078390740739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45932.078390740739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45932.078390740739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45932.078390740739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45932.078390740739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45932.078390740739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45932.078390740739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45932.078390740739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45932.078390740739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45932.078390740739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45932.078390740739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45932.078390740739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45932.078390740739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45932.078390740739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45932.078390740739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45932.078390740739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45932.078390740739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45932.078390740739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45932.078390740739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45932.078390740739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45932.078390740739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45932.078390740739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45932.078390740739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45932.078390740739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45932.078390740739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45932.078390740739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45932.078390740739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45932.078390740739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45932.078390740739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45932.078390740739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45932.078390740739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45932.078390740739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45932.078390740739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45932.078390740739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45932.078390740739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45932.078390740739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45932.078390740739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45932.078390740739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45932.078390740739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45932.078390740739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45932.078390740739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45932.078390740739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45932.078390740739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45932.078390740739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45932.078390740739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45932.078390740739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45932.078390740739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45932.078390740739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45932.078390740739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45932.078390740739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45932.078390740739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45932.078390740739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45932.078390740739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45932.078390740739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45932.078390740739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45932.078390740739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45932.078390740739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45932.078390740739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45932.078390740739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45932.078390740739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45932.078390740739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45932.078390740739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45932.078390740739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45932.078390740739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45932.078390740739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45932.078390740739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45932.078390740739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45932.078390740739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45932.078390740739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45932.078390740739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45932.078390740739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45932.078390740739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45932.078390740739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45932.078390740739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45932.078390740739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E8" sqref="E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228.59767314814235</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1.1881129629618954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0.13614537036482943</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45932.078390740739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45932.078390740739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45932.078390740739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45932.078390740739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45932.078390740739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45932.078390740739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45932.078390740739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45932.078390740739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45932.078390740739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45932.078390740739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45932.078390740739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45932.078390740739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45932.078390740739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45932.078390740739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45932.078390740739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45932.078390740739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45932.078390740739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45932.078390740739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45932.078390740739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45932.078390740739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45932.078390740739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45932.078390740739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45932.078390740739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45932.078390740739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40.24633055555023</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5.8895134259219049</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45932.078390740739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45932.078390740739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45932.078390740739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45932.078390740739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45932.078390740739</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45932.078390740739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45932.078390740739</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45932.078390740739</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45932.078390740739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45932.078390740739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45932.078390740739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45932.078390740739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45932.078390740739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45932.078390740739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45932.078390740739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45932.078390740739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45932.078390740739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45932.078390740739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45932.078390740739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45932.078390740739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45932.078390740739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45932.078390740739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45932.078390740739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45932.078390740739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45932.078390740739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45932.078390740739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45932.078390740739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45932.078390740739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45932.078390740739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45932.078390740739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45932.078390740739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45932.078390740739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45932.078390740739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45932.078390740739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45932.078390740739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45932.078390740739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45932.078390740739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45932.078390740739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45932.078390740739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45932.078390740739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45932.078390740739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45932.078390740739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45932.078390740739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45932.078390740739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45932.078390740739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45932.078390740739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45932.078390740739</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45932.078390740739</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45932.078390740739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45932.078390740739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45932.078390740739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45932.078390740739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45932.078390740739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45932.078390740739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45932.078390740739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45932.078390740739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45932.078390740739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45932.078390740739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45932.078390740739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45932.078390740739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45932.078390740739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45932.078390740739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45932.078390740739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45932.078390740739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45932.078390740739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45932.078390740739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45932.078390740739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45932.078390740739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45932.078390740739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45932.078390740739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45932.078390740739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45932.078390740739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45932.078390740739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45932.078390740739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45932.078390740739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45932.078390740739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45932.078390740739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45932.078390740739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45932.078390740739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45932.078390740739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45932.078390740739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45932.078390740739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45932.078390740739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45932.078390740739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45932.078390740739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45932.078390740739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45932.078390740739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45932.078390740739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45932.078390740739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45932.078390740739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45932.078390740739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45932.078390740739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45932.078390740739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45932.078390740739</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45932.078390740739</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45932.078390740739</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45932.078390740739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45932.078390740739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45932.078390740739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45932.078390740739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45932.078390740739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45932.078390740739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45932.078390740739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45932.078390740739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45932.078390740739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45932.078390740739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45932.078390740739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45932.078390740739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45932.078390740739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45932.078390740739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45932.078390740739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45932.078390740739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45932.078390740739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45932.078390740739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45932.078390740739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45932.078390740739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45932.078390740739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45932.078390740739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45932.078390740739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45932.078390740739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45932.078390740739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45932.078390740739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45932.078390740739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45932.078390740739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45932.078390740739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45932.078390740739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45932.078390740739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45932.078390740739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45932.078390740739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45932.078390740739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45932.078390740739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45932.078390740739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45932.078390740739</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45932.078390740739</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45932.078390740739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45932.078390740739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45932.078390740739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45932.078390740739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45932.078390740739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45932.078390740739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45932.078390740739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45932.078390740739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45932.078390740739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45932.078390740739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45932.078390740739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45932.078390740739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45932.078390740739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45932.078390740739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45932.078390740739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45932.078390740739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45932.078390740739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45932.078390740739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45932.078390740739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45932.078390740739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45932.078390740739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45932.078390740739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45932.078390740739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45932.078390740739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45932.078390740739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45932.078390740739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45932.078390740739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45932.078390740739</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45932.078390740739</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45932.078390740739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45932.078390740739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45932.078390740739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45932.078390740739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45932.078390740739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45932.078390740739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45932.078390740739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45932.078390740739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45932.078390740739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45932.078390740739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45932.078390740739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45932.078390740739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45932.078390740739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45932.078390740739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45932.078390740739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45932.078390740739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45932.078390740739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45932.078390740739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45932.078390740739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45932.078390740739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45932.078390740739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45932.078390740739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45932.078390740739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45932.078390740739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45932.078390740739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45932.078390740739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45932.078390740739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45932.078390740739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45932.078390740739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45932.078390740739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45932.078390740739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45932.078390740739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45932.078390740739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45932.078390740739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45932.078390740739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45932.078390740739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45932.078390740739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45932.078390740739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45932.078390740739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45932.078390740739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45932.078390740739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45932.078390740739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45932.078390740739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45932.078390740739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45932.078390740739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45932.078390740739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45932.078390740739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45932.078390740739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45932.078390740739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45932.078390740739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45932.078390740739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45932.078390740739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45932.078390740739</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45932.078390740739</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2.9346752314813784</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5.3055432870387449</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0.27739513888809597</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0.25113356481597293</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45932.078390740739</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45932.078390740739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45932.078390740739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45932.078390740739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45932.078390740739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45932.078390740739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45932.078390740739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45932.078390740739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45932.078390740739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45932.078390740739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45932.078390740739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45932.078390740739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45932.078390740739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45932.078390740739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45932.078390740739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45932.078390740739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45932.078390740739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45932.078390740739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45932.078390740739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45932.078390740739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45932.078390740739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45932.078390740739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45932.078390740739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45932.078390740739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45932.078390740739</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45932.078390740739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45932.078390740739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45932.078390740739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45932.078390740739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45932.078390740739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45932.078390740739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45932.078390740739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45932.078390740739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45932.078390740739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45932.078390740739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45932.078390740739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45932.078390740739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45932.078390740739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45932.078390740739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45932.078390740739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45932.078390740739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45932.078390740739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45932.078390740739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45932.078390740739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45932.078390740739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45932.078390740739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45932.078390740739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45932.078390740739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45932.078390740739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45932.078390740739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45932.078390740739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45932.078390740739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45932.078390740739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45932.078390740739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45932.078390740739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45932.078390740739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45932.078390740739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45932.078390740739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45932.078390740739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45932.078390740739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45932.078390740739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45932.078390740739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45932.078390740739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45932.078390740739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45932.078390740739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45932.078390740739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45932.078390740739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45932.078390740739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45932.078390740739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45932.078390740739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45932.078390740739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45932.078390740739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45932.078390740739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45932.078390740739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45932.078390740739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45932.078390740739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45932.078390740739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45932.078390740739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45932.078390740739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45932.078390740739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45932.078390740739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45932.078390740739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45932.078390740739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45932.078390740739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45932.078390740739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45932.078390740739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45932.078390740739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45932.078390740739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45932.078390740739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45932.078390740739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45932.078390740739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45932.078390740739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45932.078390740739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45932.078390740739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45932.078390740739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45932.078390740739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45932.078390740739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45932.078390740739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45932.078390740739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45932.078390740739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45932.078390740739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45932.078390740739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45932.078390740739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45932.078390740739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45932.078390740739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45932.078390740739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45932.078390740739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45932.078390740739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45932.078390740739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45932.078390740739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45932.078390740739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45932.078390740739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45932.078390740739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45932.078390740739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45932.078390740739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45932.078390740739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45932.078390740739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45932.078390740739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45932.078390740739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45932.078390740739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45932.078390740739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45932.078390740739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45932.078390740739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45932.078390740739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45932.078390740739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45932.078390740739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45932.078390740739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45932.078390740739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45932.078390740739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45932.078390740739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45932.078390740739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45932.078390740739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45932.078390740739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45932.078390740739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45932.078390740739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45932.078390740739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45932.078390740739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45932.078390740739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45932.078390740739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45932.078390740739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45932.078390740739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45932.078390740739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45932.078390740739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45932.078390740739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45932.078390740739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45932.078390740739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45932.078390740739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45932.078390740739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45932.078390740739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45932.078390740739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45932.078390740739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45932.078390740739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45932.078390740739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45932.078390740739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45932.078390740739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45932.078390740739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45932.078390740739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45932.078390740739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45932.078390740739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45932.078390740739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45932.078390740739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45932.078390740739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45932.078390740739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45932.078390740739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45932.078390740739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45932.078390740739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45932.078390740739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45932.078390740739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45932.078390740739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45932.078390740739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45932.078390740739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45932.078390740739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45932.078390740739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45932.078390740739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45932.078390740739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45932.078390740739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45932.078390740739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45932.078390740739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45932.078390740739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45932.078390740739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45932.078390740739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45932.078390740739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45932.078390740739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45932.078390740739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45932.078390740739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45932.078390740739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45932.078390740739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45932.078390740739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45932.078390740739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45932.078390740739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45932.078390740739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45932.078390740739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45932.078390740739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45932.078390740739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45932.078390740739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45932.078390740739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45932.078390740739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45932.078390740739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45932.078390740739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45932.078390740739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45932.078390740739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45932.078390740739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45932.078390740739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45932.078390740739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45932.078390740739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45932.078390740739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45932.078390740739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45932.078390740739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45932.078390740739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45932.078390740739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45932.078390740739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45932.078390740739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45932.078390740739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45932.078390740739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45932.078390740739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45932.078390740739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45932.078390740739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45932.078390740739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45932.078390740739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45932.078390740739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45932.078390740739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45932.078390740739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45932.078390740739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45932.078390740739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45932.078390740739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45932.078390740739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45932.078390740739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45932.078390740739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45932.078390740739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45932.078390740739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45932.078390740739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45932.078390740739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45932.078390740739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45932.078390740739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45932.078390740739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45932.078390740739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45932.078390740739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45932.078390740739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45932.078390740739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45932.078390740739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45932.078390740739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45932.078390740739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45932.078390740739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45932.078390740739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45932.078390740739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45932.078390740739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45932.078390740739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45932.078390740739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45932.078390740739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45932.078390740739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45932.078390740739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45932.078390740739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45932.078390740739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45932.078390740739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45932.078390740739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45932.078390740739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45932.078390740739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45932.078390740739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45932.078390740739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45932.078390740739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45932.078390740739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45932.078390740739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45932.078390740739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45932.078390740739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45932.078390740739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45932.078390740739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45932.078390740739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45932.078390740739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45932.078390740739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45932.078390740739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45932.078390740739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45932.078390740739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45932.078390740739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45932.078390740739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45932.078390740739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45932.078390740739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45932.078390740739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45932.078390740739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45932.078390740739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45932.078390740739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45932.078390740739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45932.078390740739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45932.078390740739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45932.078390740739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45932.078390740739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45932.078390740739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45932.078390740739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45932.078390740739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45932.078390740739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45932.078390740739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45932.078390740739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45932.078390740739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45932.078390740739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45932.078390740739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45932.078390740739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45932.078390740739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45932.078390740739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45932.078390740739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45932.078390740739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45932.078390740739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45932.078390740739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45932.078390740739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45932.078390740739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45932.078390740739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45932.078390740739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45932.078390740739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45932.078390740739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45932.078390740739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45932.078390740739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45932.078390740739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45932.078390740739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45932.078390740739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45932.078390740739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45932.078390740739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45932.078390740739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45932.078390740739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45932.078390740739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45932.078390740739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45932.078390740739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45932.078390740739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45932.078390740739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45932.078390740739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45932.078390740739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45932.078390740739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45932.078390740739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45932.078390740739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45932.078390740739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45932.078390740739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45932.078390740739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45932.078390740739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45932.078390740739</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2025-10-01T22:53:54Z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