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21" documentId="13_ncr:1_{F6CB121F-512D-4AA6-A0C1-0FB36C537598}" xr6:coauthVersionLast="47" xr6:coauthVersionMax="47" xr10:uidLastSave="{526B142F-176B-4B4E-83E9-6E10B9D085B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<sst xmlns="http://schemas.openxmlformats.org/spreadsheetml/2006/main" count="178573" uniqueCount="39072">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</sst>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287.27348495370097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6.7781724536980619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0.16599652777222218</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45950.221910879627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45950.221910879627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45950.221910879627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45950.221910879627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45950.221910879627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45950.221910879627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45950.221910879627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45950.221910879627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45950.221910879627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45950.221910879627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45950.221910879627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45950.221910879627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45950.221910879627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45950.221910879627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45950.221910879627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45950.221910879627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45950.221910879627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45950.221910879627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45950.221910879627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45950.221910879627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45950.221910879627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45950.221910879627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45950.221910879627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45950.221910879627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45950.221910879627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45950.221910879627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45950.221910879627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45950.221910879627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45950.221910879627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45950.221910879627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45950.221910879627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45950.221910879627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45950.221910879627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45950.221910879627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45950.221910879627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45950.221910879627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45950.221910879627</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45950.221910879627</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45950.221910879627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45950.221910879627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45950.221910879627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45950.221910879627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45950.221910879627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45950.221910879627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45950.221910879627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45950.221910879627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45950.221910879627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45950.221910879627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45950.221910879627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45950.221910879627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45950.221910879627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45950.221910879627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45950.221910879627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45950.221910879627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45950.221910879627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45950.221910879627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45950.221910879627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45950.221910879627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45950.221910879627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45950.221910879627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45950.221910879627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45950.221910879627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45950.221910879627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45950.221910879627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45950.221910879627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45950.221910879627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45950.221910879627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45950.221910879627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45950.221910879627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45950.221910879627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45950.221910879627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45950.221910879627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45950.221910879627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45950.221910879627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45950.221910879627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45950.221910879627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45950.221910879627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45950.221910879627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45950.221910879627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45950.221910879627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45950.221910879627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45950.221910879627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45950.221910879627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45950.221910879627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45950.221910879627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45950.221910879627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45950.221910879627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45950.221910879627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45950.221910879627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45950.221910879627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45950.221910879627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45950.221910879627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45950.221910879627</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45950.221910879627</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143.49482754629571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125.22207291666564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5.7261354166621459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0.32073032407060964</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0.10628587962855818</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45950.221910879627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45950.221910879627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45950.221910879627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45950.221910879627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45950.221910879627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45950.221910879627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45950.221910879627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45950.221910879627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45950.221910879627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45950.221910879627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45950.221910879627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45950.221910879627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45950.221910879627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45950.221910879627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45950.221910879627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45950.221910879627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45950.221910879627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45950.221910879627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45950.221910879627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45950.221910879627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45950.221910879627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45950.221910879627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45950.221910879627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45950.221910879627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45950.221910879627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45950.221910879627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45950.221910879627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45950.221910879627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45950.221910879627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45950.221910879627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45950.221910879627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45950.221910879627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45950.221910879627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45950.221910879627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45950.221910879627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45950.221910879627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45950.221910879627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45950.221910879627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45950.221910879627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45950.221910879627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45950.221910879627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45950.221910879627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45950.221910879627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45950.221910879627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45950.221910879627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45950.221910879627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45950.221910879627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45950.221910879627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45950.221910879627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45950.221910879627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45950.221910879627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45950.221910879627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45950.221910879627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45950.221910879627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45950.221910879627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45950.221910879627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45950.221910879627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45950.221910879627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45950.221910879627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45950.221910879627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45950.221910879627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45950.221910879627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45950.221910879627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45950.221910879627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45950.221910879627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45950.221910879627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45950.221910879627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45950.221910879627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45950.221910879627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45950.221910879627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45950.221910879627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45950.221910879627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45950.221910879627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45950.221910879627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45950.221910879627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45950.221910879627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45950.221910879627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45950.221910879627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45950.221910879627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45950.221910879627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45950.221910879627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45950.221910879627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45950.221910879627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45950.221910879627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45950.221910879627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45950.221910879627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45950.221910879627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45950.221910879627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45950.221910879627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45950.221910879627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45950.221910879627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45950.221910879627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45950.221910879627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45950.221910879627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45950.221910879627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45950.221910879627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45950.221910879627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45950.221910879627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45950.221910879627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45950.221910879627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45950.221910879627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45950.221910879627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45950.221910879627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45950.221910879627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45950.221910879627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45950.221910879627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45950.221910879627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45950.221910879627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45950.221910879627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45950.221910879627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45950.221910879627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45950.221910879627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45950.221910879627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45950.221910879627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45950.221910879627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45950.221910879627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45950.221910879627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45950.221910879627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45950.221910879627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45950.221910879627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45950.221910879627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45950.221910879627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45950.221910879627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45950.221910879627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45950.221910879627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45950.221910879627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45950.221910879627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45950.221910879627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45950.221910879627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45950.221910879627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45950.221910879627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45950.221910879627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45950.221910879627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45950.221910879627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45950.221910879627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45950.221910879627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45950.221910879627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45950.221910879627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45950.221910879627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45950.221910879627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45950.221910879627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45950.221910879627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45950.221910879627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45950.221910879627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45950.221910879627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45950.221910879627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45950.221910879627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45950.221910879627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45950.221910879627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45950.221910879627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45950.221910879627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45950.221910879627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45950.221910879627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45950.221910879627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45950.221910879627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45950.221910879627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45950.221910879627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45950.221910879627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45950.221910879627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45950.221910879627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45950.221910879627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45950.221910879627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45950.221910879627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45950.221910879627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45950.221910879627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45950.221910879627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45950.221910879627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45950.221910879627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45950.221910879627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45950.221910879627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45950.221910879627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45950.221910879627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45950.221910879627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45950.221910879627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45950.221910879627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45950.221910879627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45950.221910879627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45950.221910879627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45950.221910879627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45950.221910879627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45950.221910879627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45950.221910879627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45950.221910879627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45950.221910879627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45950.221910879627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45950.221910879627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45950.221910879627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45950.221910879627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45950.221910879627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45950.221910879627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45950.221910879627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45950.221910879627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45950.221910879627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45950.221910879627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45950.221910879627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45950.221910879627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45950.221910879627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45950.221910879627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45950.221910879627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45950.221910879627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45950.221910879627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45950.221910879627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45950.221910879627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45950.221910879627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45950.221910879627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45950.221910879627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45950.221910879627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45950.221910879627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45950.221910879627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45950.221910879627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45950.221910879627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45950.221910879627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45950.221910879627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45950.221910879627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45950.221910879627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45950.221910879627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45950.221910879627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45950.221910879627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45950.221910879627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45950.221910879627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45950.221910879627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45950.221910879627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45950.221910879627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45950.221910879627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45950.221910879627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45950.221910879627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45950.221910879627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45950.221910879627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45950.221910879627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45950.221910879627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45950.221910879627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45950.221910879627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45950.221910879627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45950.221910879627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45950.221910879627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45950.221910879627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45950.221910879627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45950.221910879627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45950.221910879627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45950.221910879627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45950.221910879627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45950.221910879627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45950.221910879627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45950.221910879627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45950.221910879627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45950.221910879627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45950.221910879627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45950.221910879627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45950.221910879627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45950.221910879627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45950.221910879627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45950.221910879627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45950.221910879627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45950.221910879627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45950.221910879627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45950.221910879627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45950.221910879627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45950.221910879627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45950.221910879627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45950.221910879627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45950.221910879627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45950.221910879627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45950.221910879627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45950.221910879627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45950.221910879627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45950.221910879627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45950.221910879627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45950.221910879627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45950.221910879627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45950.221910879627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45950.221910879627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45950.221910879627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45950.221910879627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45950.221910879627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45950.221910879627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45950.221910879627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45950.221910879627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45950.221910879627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45950.221910879627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45950.221910879627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45950.221910879627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45950.221910879627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45950.221910879627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45950.221910879627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45950.221910879627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45950.221910879627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45950.221910879627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45950.221910879627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45950.221910879627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45950.221910879627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45950.221910879627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45950.221910879627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45950.221910879627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45950.221910879627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45950.221910879627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45950.221910879627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45950.221910879627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45950.221910879627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45950.221910879627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45950.221910879627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45950.221910879627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45950.221910879627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45950.221910879627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45950.221910879627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45950.221910879627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45950.221910879627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45950.221910879627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45950.221910879627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45950.221910879627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45950.221910879627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45950.221910879627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45950.221910879627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45950.221910879627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45950.221910879627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45950.221910879627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45950.221910879627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45950.221910879627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45950.221910879627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45950.221910879627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45950.221910879627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45950.221910879627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45950.221910879627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45950.221910879627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45950.221910879627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45950.221910879627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45950.221910879627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45950.221910879627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45950.221910879627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45950.221910879627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45950.221910879627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45950.221910879627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45950.221910879627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45950.221910879627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45950.221910879627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45950.221910879627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45950.221910879627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45950.221910879627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45950.221910879627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45950.221910879627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45950.221910879627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45950.221910879627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45950.221910879627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45950.221910879627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45950.221910879627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45950.221910879627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45950.221910879627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45950.221910879627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45950.221910879627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45950.221910879627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45950.221910879627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45950.221910879627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45950.221910879627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45950.221910879627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45950.221910879627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45950.221910879627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45950.221910879627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45950.221910879627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45950.221910879627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45950.221910879627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45950.221910879627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45950.221910879627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45950.221910879627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45950.221910879627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45950.221910879627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45950.221910879627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45950.221910879627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45950.221910879627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45950.221910879627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45950.221910879627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45950.221910879627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45950.221910879627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45950.221910879627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45950.221910879627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45950.221910879627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45950.221910879627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45950.221910879627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45950.221910879627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45950.221910879627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45950.221910879627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45950.221910879627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45950.221910879627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45950.221910879627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45950.221910879627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45950.221910879627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45950.221910879627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45950.221910879627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45950.221910879627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45950.221910879627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45950.221910879627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45950.221910879627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45950.221910879627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45950.221910879627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45950.221910879627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45950.221910879627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45950.221910879627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45950.221910879627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45950.221910879627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45950.221910879627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45950.221910879627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45950.221910879627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45950.221910879627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45950.221910879627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45950.221910879627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45950.221910879627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45950.221910879627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45950.221910879627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45950.221910879627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45950.221910879627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45950.221910879627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45950.221910879627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45950.221910879627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45950.221910879627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45950.221910879627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45950.221910879627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45950.221910879627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45950.221910879627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45950.221910879627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45950.221910879627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45950.221910879627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45950.221910879627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45950.221910879627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45950.221910879627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45950.221910879627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45950.221910879627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45950.221910879627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45950.221910879627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45950.221910879627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45950.221910879627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45950.221910879627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45950.221910879627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45950.221910879627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45950.221910879627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45950.221910879627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45950.221910879627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45950.221910879627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45950.221910879627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45950.221910879627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45950.221910879627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45950.221910879627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45950.221910879627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45950.221910879627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45950.221910879627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45950.221910879627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45950.221910879627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45950.221910879627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45950.221910879627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45950.221910879627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45950.221910879627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45950.221910879627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45950.221910879627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45950.221910879627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45950.221910879627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45950.221910879627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45950.221910879627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45950.221910879627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45950.221910879627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45950.221910879627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45950.221910879627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45950.221910879627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45950.221910879627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45950.221910879627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45950.221910879627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45950.221910879627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45950.221910879627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45950.221910879627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45950.221910879627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45950.221910879627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45950.221910879627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45950.221910879627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45950.221910879627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45950.221910879627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45950.221910879627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45950.221910879627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45950.221910879627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45950.221910879627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45950.221910879627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45950.221910879627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45950.221910879627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45950.221910879627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45950.221910879627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45950.221910879627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45950.221910879627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45950.221910879627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45950.221910879627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45950.221910879627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45950.221910879627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45950.221910879627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45950.221910879627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45950.221910879627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45950.221910879627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45950.221910879627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45950.221910879627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45950.221910879627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45950.221910879627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45950.221910879627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45950.221910879627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45950.221910879627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45950.221910879627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45950.221910879627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45950.221910879627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45950.221910879627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45950.221910879627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45950.221910879627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45950.221910879627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45950.221910879627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45950.221910879627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45950.221910879627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45950.221910879627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45950.221910879627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45950.221910879627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45950.221910879627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45950.221910879627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45950.221910879627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45950.221910879627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45950.221910879627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45950.221910879627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45950.221910879627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45950.221910879627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45950.221910879627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45950.221910879627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45950.221910879627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45950.221910879627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45950.221910879627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45950.221910879627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45950.221910879627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45950.221910879627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45950.221910879627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45950.221910879627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45950.221910879627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45950.221910879627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45950.221910879627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45950.221910879627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45950.221910879627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45950.221910879627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45950.221910879627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45950.221910879627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45950.221910879627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45950.221910879627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45950.221910879627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45950.221910879627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45950.221910879627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45950.221910879627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45950.221910879627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45950.221910879627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45950.221910879627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45950.221910879627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45950.221910879627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45950.221910879627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45950.221910879627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45950.221910879627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45950.221910879627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45950.221910879627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45950.221910879627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45950.221910879627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45950.221910879627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45950.221910879627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45950.221910879627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45950.221910879627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45950.221910879627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45950.221910879627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45950.221910879627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45950.221910879627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45950.221910879627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45950.221910879627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45950.221910879627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45950.221910879627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45950.221910879627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45950.221910879627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45950.221910879627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45950.221910879627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45950.221910879627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45950.221910879627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45950.221910879627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45950.221910879627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45950.221910879627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45950.221910879627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45950.221910879627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45950.221910879627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45950.221910879627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45950.221910879627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45950.221910879627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45950.221910879627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45950.221910879627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45950.221910879627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45950.221910879627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45950.221910879627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45950.221910879627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45950.221910879627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45950.221910879627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45950.221910879627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45950.221910879627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45950.221910879627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45950.221910879627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45950.221910879627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45950.221910879627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45950.221910879627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45950.221910879627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45950.221910879627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45950.221910879627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45950.221910879627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45950.221910879627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45950.221910879627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45950.221910879627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45950.221910879627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45950.221910879627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45950.221910879627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45950.221910879627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45950.221910879627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45950.221910879627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45950.221910879627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45950.221910879627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45950.221910879627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45950.221910879627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45950.221910879627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45950.221910879627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45950.221910879627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45950.221910879627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45950.221910879627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45950.221910879627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45950.221910879627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45950.221910879627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45950.221910879627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45950.221910879627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45950.221910879627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45950.221910879627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45950.221910879627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45950.221910879627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45950.221910879627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45950.221910879627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45950.221910879627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45950.221910879627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45950.221910879627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45950.221910879627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45950.221910879627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45950.221910879627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45950.221910879627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45950.221910879627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45950.221910879627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45950.221910879627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45950.221910879627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45950.221910879627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45950.221910879627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45950.221910879627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45950.221910879627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45950.221910879627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45950.221910879627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45950.221910879627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45950.221910879627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45950.221910879627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45950.221910879627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45950.221910879627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45950.221910879627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45950.221910879627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45950.221910879627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45950.221910879627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45950.221910879627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45950.221910879627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45950.221910879627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45950.221910879627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45950.221910879627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45950.221910879627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45950.221910879627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45950.221910879627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45950.221910879627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45950.221910879627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45950.221910879627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45950.221910879627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45950.221910879627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45950.221910879627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45950.221910879627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45950.221910879627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45950.221910879627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45950.221910879627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45950.221910879627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45950.221910879627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45950.221910879627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45950.221910879627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45950.221910879627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45950.221910879627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45950.221910879627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45950.221910879627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45950.221910879627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45950.221910879627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45950.221910879627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45950.221910879627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45950.221910879627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45950.221910879627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45950.221910879627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45950.221910879627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45950.221910879627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45950.221910879627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45950.221910879627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45950.221910879627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45950.221910879627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45950.221910879627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45950.221910879627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45950.221910879627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45950.221910879627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45950.221910879627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45950.221910879627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45950.221910879627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45950.221910879627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45950.221910879627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45950.221910879627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45950.221910879627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45950.221910879627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45950.221910879627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45950.221910879627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45950.221910879627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45950.221910879627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45950.221910879627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45950.221910879627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45950.221910879627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45950.221910879627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45950.221910879627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45950.221910879627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45950.221910879627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45950.221910879627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45950.221910879627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45950.221910879627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45950.221910879627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45950.221910879627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45950.221910879627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45950.221910879627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45950.221910879627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45950.221910879627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45950.221910879627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45950.221910879627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45950.221910879627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45950.221910879627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45950.221910879627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45950.221910879627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45950.221910879627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45950.221910879627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45950.221910879627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45950.221910879627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45950.221910879627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45950.221910879627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45950.221910879627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45950.221910879627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45950.221910879627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45950.221910879627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45950.221910879627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45950.221910879627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45950.221910879627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45950.221910879627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45950.221910879627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45950.221910879627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45950.221910879627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45950.221910879627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45950.221910879627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45950.221910879627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45950.221910879627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45950.221910879627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45950.221910879627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45950.221910879627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45950.221910879627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45950.221910879627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45950.221910879627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45950.221910879627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45950.221910879627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45950.221910879627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45950.221910879627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45950.221910879627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45950.221910879627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45950.221910879627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45950.221910879627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45950.221910879627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45950.221910879627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45950.221910879627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45950.221910879627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45950.221910879627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45950.221910879627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45950.221910879627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45950.221910879627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45950.221910879627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45950.221910879627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45950.221910879627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45950.221910879627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45950.221910879627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45950.221910879627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45950.221910879627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45950.221910879627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45950.221910879627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45950.221910879627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45950.221910879627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45950.221910879627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45950.221910879627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45950.221910879627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45950.221910879627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45950.221910879627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45950.221910879627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45950.221910879627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45950.221910879627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45950.221910879627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45950.221910879627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45950.221910879627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45950.221910879627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45950.221910879627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45950.221910879627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45950.221910879627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45950.221910879627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45950.221910879627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45950.221910879627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45950.221910879627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45950.221910879627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45950.221910879627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45950.221910879627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45950.221910879627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45950.221910879627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45950.221910879627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45950.221910879627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45950.221910879627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45950.221910879627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45950.221910879627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45950.221910879627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45950.221910879627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45950.221910879627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45950.221910879627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45950.221910879627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45950.221910879627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45950.221910879627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45950.221910879627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45950.221910879627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45950.221910879627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45950.221910879627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45950.221910879627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45950.221910879627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45950.221910879627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45950.221910879627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45950.221910879627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45950.221910879627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45950.221910879627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45950.221910879627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45950.221910879627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45950.221910879627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45950.221910879627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45950.221910879627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45950.221910879627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45950.221910879627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45950.221910879627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45950.221910879627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45950.221910879627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45950.221910879627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45950.221910879627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45950.221910879627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45950.221910879627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45950.221910879627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45950.221910879627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45950.221910879627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45950.221910879627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45950.221910879627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45950.221910879627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45950.221910879627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45950.221910879627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45950.221910879627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45950.221910879627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45950.221910879627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45950.221910879627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45950.221910879627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45950.221910879627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45950.221910879627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45950.221910879627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45950.221910879627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45950.221910879627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45950.221910879627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45950.221910879627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45950.221910879627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45950.221910879627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45950.221910879627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45950.221910879627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45950.221910879627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45950.221910879627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45950.221910879627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45950.221910879627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45950.221910879627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45950.221910879627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45950.221910879627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45950.221910879627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45950.221910879627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45950.221910879627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45950.221910879627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45950.221910879627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45950.221910879627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45950.221910879627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45950.221910879627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45950.221910879627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45950.221910879627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45950.221910879627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45950.221910879627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45950.221910879627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45950.221910879627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45950.221910879627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45950.221910879627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45950.221910879627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45950.221910879627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45950.221910879627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45950.221910879627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45950.221910879627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45950.221910879627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45950.221910879627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45950.221910879627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45950.221910879627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45950.221910879627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45950.221910879627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45950.221910879627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45950.221910879627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45950.221910879627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45950.221910879627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45950.221910879627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45950.221910879627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45950.221910879627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45950.221910879627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45950.221910879627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45950.221910879627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45950.221910879627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45950.221910879627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45950.221910879627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45950.221910879627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45950.221910879627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45950.221910879627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45950.221910879627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45950.221910879627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45950.221910879627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45950.221910879627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45950.221910879627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45950.221910879627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45950.221910879627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45950.221910879627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45950.221910879627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45950.221910879627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45950.221910879627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45950.221910879627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45950.221910879627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45950.221910879627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45950.221910879627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45950.221910879627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45950.221910879627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45950.221910879627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45950.221910879627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45950.221910879627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45950.221910879627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45950.221910879627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45950.221910879627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45950.221910879627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45950.221910879627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45950.221910879627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45950.221910879627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45950.221910879627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45950.221910879627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45950.221910879627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45950.221910879627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45950.221910879627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45950.221910879627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45950.221910879627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45950.221910879627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45950.221910879627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45950.221910879627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45950.221910879627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45950.221910879627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45950.221910879627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45950.221910879627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45950.221910879627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45950.221910879627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45950.221910879627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45950.221910879627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45950.221910879627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45950.221910879627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45950.221910879627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45950.221910879627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45950.221910879627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45950.221910879627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45950.221910879627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45950.221910879627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45950.221910879627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45950.221910879627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45950.221910879627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45950.221910879627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45950.221910879627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45950.221910879627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45950.221910879627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45950.221910879627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45950.221910879627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45950.221910879627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45950.221910879627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45950.221910879627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45950.221910879627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45950.221910879627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45950.221910879627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45950.221910879627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45950.221910879627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45950.221910879627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45950.221910879627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45950.221910879627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45950.221910879627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45950.221910879627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45950.221910879627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45950.221910879627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45950.221910879627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45950.221910879627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45950.221910879627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45950.221910879627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45950.221910879627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45950.221910879627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45950.221910879627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45950.221910879627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45950.221910879627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45950.221910879627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45950.221910879627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45950.221910879627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45950.221910879627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45950.221910879627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45950.221910879627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45950.221910879627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45950.221910879627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45950.221910879627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45950.221910879627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45950.221910879627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45950.221910879627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45950.221910879627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45950.221910879627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45950.221910879627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45950.221910879627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45950.221910879627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45950.221910879627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45950.221910879627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45950.221910879627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45950.221910879627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45950.221910879627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45950.221910879627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45950.221910879627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45950.221910879627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45950.221910879627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45950.221910879627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45950.221910879627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45950.221910879627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45950.221910879627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45950.221910879627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45950.221910879627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45950.221910879627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45950.221910879627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45950.221910879627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45950.221910879627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45950.221910879627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45950.221910879627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45950.221910879627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45950.221910879627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45950.221910879627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45950.221910879627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45950.221910879627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45950.221910879627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45950.221910879627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45950.221910879627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45950.221910879627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45950.221910879627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45950.221910879627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45950.221910879627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45950.221910879627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45950.221910879627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45950.221910879627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45950.221910879627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45950.221910879627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45950.221910879627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45950.221910879627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45950.221910879627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45950.221910879627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45950.221910879627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45950.221910879627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45950.221910879627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45950.221910879627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45950.221910879627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45950.221910879627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45950.221910879627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45950.221910879627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45950.221910879627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45950.221910879627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45950.221910879627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45950.221910879627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45950.221910879627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45950.221910879627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45950.221910879627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45950.221910879627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45950.221910879627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45950.221910879627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45950.221910879627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45950.221910879627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45950.221910879627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45950.221910879627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45950.221910879627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45950.221910879627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45950.221910879627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45950.221910879627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45950.221910879627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45950.221910879627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45950.221910879627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45950.221910879627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45950.221910879627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45950.221910879627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45950.221910879627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45950.221910879627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45950.221910879627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45950.221910879627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45950.221910879627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45950.221910879627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45950.221910879627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45950.221910879627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45950.221910879627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45950.221910879627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45950.221910879627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45950.221910879627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45950.221910879627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45950.221910879627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45950.221910879627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45950.221910879627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45950.221910879627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45950.221910879627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45950.221910879627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45950.221910879627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45950.221910879627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45950.221910879627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45950.221910879627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45950.221910879627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45950.221910879627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45950.221910879627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45950.221910879627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45950.221910879627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45950.221910879627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45950.221910879627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45950.221910879627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45950.221910879627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45950.221910879627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45950.221910879627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45950.221910879627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45950.221910879627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45950.221910879627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45950.221910879627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45950.221910879627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45950.221910879627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45950.221910879627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45950.221910879627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45950.221910879627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45950.221910879627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45950.221910879627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45950.221910879627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45950.221910879627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45950.221910879627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45950.221910879627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45950.221910879627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45950.221910879627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45950.221910879627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45950.221910879627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45950.221910879627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45950.221910879627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45950.221910879627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45950.221910879627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45950.221910879627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45950.221910879627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45950.221910879627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45950.221910879627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45950.221910879627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45950.221910879627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45950.221910879627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45950.221910879627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45950.221910879627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45950.221910879627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45950.221910879627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45950.221910879627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45950.221910879627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45950.221910879627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45950.221910879627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45950.221910879627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45950.221910879627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45950.221910879627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45950.221910879627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45950.221910879627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45950.221910879627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45950.221910879627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45950.221910879627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45950.221910879627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45950.221910879627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45950.221910879627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45950.221910879627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45950.221910879627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45950.221910879627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45950.221910879627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45950.221910879627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45950.221910879627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45950.221910879627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45950.221910879627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45950.221910879627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45950.221910879627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45950.221910879627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45950.221910879627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45950.221910879627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45950.221910879627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45950.221910879627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45950.221910879627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45950.221910879627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45950.221910879627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45950.221910879627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45950.221910879627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45950.221910879627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45950.221910879627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45950.221910879627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45950.221910879627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45950.221910879627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45950.221910879627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45950.221910879627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45950.221910879627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45950.221910879627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45950.221910879627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45950.221910879627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45950.221910879627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45950.221910879627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45950.221910879627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45950.221910879627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45950.221910879627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45950.221910879627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45950.221910879627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45950.221910879627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45950.221910879627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45950.221910879627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45950.221910879627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45950.221910879627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45950.221910879627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246.74119328703091</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0.10807986110739876</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45950.221910879627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45950.221910879627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45950.221910879627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45950.221910879627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45950.221910879627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45950.221910879627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45950.221910879627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45950.221910879627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45950.221910879627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45950.221910879627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45950.221910879627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45950.221910879627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45950.221910879627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45950.221910879627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45950.221910879627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45950.221910879627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45950.221910879627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45950.221910879627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45950.221910879627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45950.221910879627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45950.221910879627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45950.221910879627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45950.221910879627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45950.221910879627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45950.221910879627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45950.221910879627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45950.221910879627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45950.221910879627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45950.221910879627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45950.221910879627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45950.221910879627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45950.221910879627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45950.221910879627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45950.221910879627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45950.221910879627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45950.221910879627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45950.221910879627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45950.221910879627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45950.221910879627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45950.221910879627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45950.221910879627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45950.221910879627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45950.221910879627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45950.221910879627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45950.221910879627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45950.221910879627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45950.221910879627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45950.221910879627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45950.221910879627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45950.221910879627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45950.221910879627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45950.221910879627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45950.221910879627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45950.221910879627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45950.221910879627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45950.221910879627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45950.221910879627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45950.221910879627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45950.221910879627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45950.221910879627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45950.221910879627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45950.221910879627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45950.221910879627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45950.221910879627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45950.221910879627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45950.221910879627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45950.221910879627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45950.221910879627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45950.221910879627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45950.221910879627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45950.221910879627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45950.221910879627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45950.221910879627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45950.221910879627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45950.221910879627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45950.221910879627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45950.221910879627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45950.221910879627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45950.221910879627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45950.221910879627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45950.221910879627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45950.221910879627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45950.221910879627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45950.221910879627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45950.221910879627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45950.221910879627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45950.221910879627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45950.221910879627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45950.221910879627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45950.221910879627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45950.221910879627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45950.221910879627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45950.221910879627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45950.221910879627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45950.221910879627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45950.221910879627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45950.221910879627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45950.221910879627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45950.221910879627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45950.221910879627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45950.221910879627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45950.221910879627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45950.221910879627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45950.221910879627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45950.221910879627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45950.221910879627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45950.221910879627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45950.221910879627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45950.221910879627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45950.221910879627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45950.221910879627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45950.221910879627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45950.221910879627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45950.221910879627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45950.221910879627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45950.221910879627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45950.221910879627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45950.221910879627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45950.221910879627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45950.221910879627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45950.221910879627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45950.221910879627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45950.221910879627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45950.221910879627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45950.221910879627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45950.221910879627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45950.221910879627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45950.221910879627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45950.221910879627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45950.221910879627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45950.221910879627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45950.221910879627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45950.221910879627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45950.221910879627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45950.221910879627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45950.221910879627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45950.221910879627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45950.221910879627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45950.221910879627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45950.221910879627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45950.221910879627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45950.221910879627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45950.221910879627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45950.221910879627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45950.221910879627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45950.221910879627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45950.221910879627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45950.221910879627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45950.221910879627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45950.221910879627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45950.221910879627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45950.221910879627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45950.221910879627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45950.221910879627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45950.221910879627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45950.221910879627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45950.221910879627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45950.221910879627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45950.221910879627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45950.221910879627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45950.221910879627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45950.221910879627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45950.221910879627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45950.221910879627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45950.221910879627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45950.221910879627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45950.221910879627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45950.221910879627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45950.221910879627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45950.221910879627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45950.221910879627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45950.221910879627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45950.221910879627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45950.221910879627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45950.221910879627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45950.221910879627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45950.221910879627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45950.221910879627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45950.221910879627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45950.221910879627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45950.221910879627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45950.221910879627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45950.221910879627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45950.221910879627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45950.221910879627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45950.221910879627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45950.221910879627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45950.221910879627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45950.221910879627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45950.221910879627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45950.221910879627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45950.221910879627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45950.221910879627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45950.221910879627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45950.221910879627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45950.221910879627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45950.221910879627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45950.221910879627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45950.221910879627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45950.221910879627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45950.221910879627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45950.221910879627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45950.221910879627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45950.221910879627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45950.221910879627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45950.221910879627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45950.221910879627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45950.221910879627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45950.221910879627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45950.221910879627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45950.221910879627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45950.221910879627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45950.221910879627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45950.221910879627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45950.221910879627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45950.221910879627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45950.221910879627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45950.221910879627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45950.221910879627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45950.221910879627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45950.221910879627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45950.221910879627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45950.221910879627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45950.221910879627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45950.221910879627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45950.221910879627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45950.221910879627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45950.221910879627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45950.221910879627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45950.221910879627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45950.221910879627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45950.221910879627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45950.221910879627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45950.221910879627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45950.221910879627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45950.221910879627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45950.221910879627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45950.221910879627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45950.221910879627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45950.221910879627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45950.221910879627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45950.221910879627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45950.221910879627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45950.221910879627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45950.221910879627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45950.221910879627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45950.221910879627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45950.221910879627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45950.221910879627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45950.221910879627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45950.221910879627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45950.221910879627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45950.221910879627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45950.221910879627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45950.221910879627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45950.221910879627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45950.221910879627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45950.221910879627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45950.221910879627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45950.221910879627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45950.221910879627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45950.221910879627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45950.221910879627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45950.221910879627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45950.221910879627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45950.221910879627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45950.221910879627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45950.221910879627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45950.221910879627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45950.221910879627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45950.221910879627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45950.221910879627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45950.221910879627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45950.221910879627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45950.221910879627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45950.221910879627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45950.221910879627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45950.221910879627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45950.221910879627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45950.221910879627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45950.221910879627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45950.221910879627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45950.221910879627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45950.221910879627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45950.221910879627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45950.221910879627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45950.221910879627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45950.221910879627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45950.221910879627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45950.221910879627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45950.221910879627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45950.221910879627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45950.221910879627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45950.221910879627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45950.221910879627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45950.221910879627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45950.221910879627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45950.221910879627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45950.221910879627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45950.221910879627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45950.221910879627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58.389850694438792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24.033033564810466</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5.4503368055520696</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1.5607997685146984</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45950.221910879627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45950.221910879627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45950.221910879627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45950.221910879627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45950.221910879627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45950.221910879627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45950.221910879627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45950.221910879627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45950.221910879627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45950.221910879627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45950.221910879627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45950.221910879627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45950.221910879627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45950.221910879627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45950.221910879627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45950.221910879627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45950.221910879627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45950.221910879627</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45950.221910879627</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45950.221910879627</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45950.221910879627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45950.221910879627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45950.221910879627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45950.221910879627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45950.221910879627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45950.221910879627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45950.221910879627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45950.221910879627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45950.221910879627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45950.221910879627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45950.221910879627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45950.221910879627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45950.221910879627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45950.221910879627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45950.221910879627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45950.221910879627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45950.221910879627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45950.221910879627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45950.221910879627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45950.221910879627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45950.221910879627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45950.221910879627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45950.221910879627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45950.221910879627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45950.221910879627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45950.221910879627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45950.221910879627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45950.221910879627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45950.221910879627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45950.221910879627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45950.221910879627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45950.221910879627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45950.221910879627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45950.221910879627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45950.221910879627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45950.221910879627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45950.221910879627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45950.221910879627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45950.221910879627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45950.221910879627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45950.221910879627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45950.221910879627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45950.221910879627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45950.221910879627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45950.221910879627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45950.221910879627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45950.221910879627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45950.221910879627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45950.221910879627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45950.221910879627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45950.221910879627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45950.221910879627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45950.221910879627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45950.221910879627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45950.221910879627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45950.221910879627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45950.221910879627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45950.221910879627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45950.221910879627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45950.221910879627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45950.221910879627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45950.221910879627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45950.221910879627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45950.221910879627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45950.221910879627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45950.221910879627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45950.221910879627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45950.221910879627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45950.221910879627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45950.221910879627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45950.221910879627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45950.221910879627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45950.221910879627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45950.221910879627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45950.221910879627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45950.221910879627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45950.221910879627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45950.221910879627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45950.221910879627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45950.221910879627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45950.221910879627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45950.221910879627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45950.221910879627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45950.221910879627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45950.221910879627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45950.221910879627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45950.221910879627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45950.221910879627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45950.221910879627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45950.221910879627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45950.221910879627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45950.221910879627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45950.221910879627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45950.221910879627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45950.221910879627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45950.221910879627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45950.221910879627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45950.221910879627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45950.221910879627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45950.221910879627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45950.221910879627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45950.221910879627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45950.221910879627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45950.221910879627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45950.221910879627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45950.221910879627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45950.221910879627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45950.221910879627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45950.221910879627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45950.221910879627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45950.221910879627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45950.221910879627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45950.221910879627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45950.221910879627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45950.221910879627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45950.221910879627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45950.221910879627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45950.221910879627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45950.221910879627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45950.221910879627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45950.221910879627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45950.221910879627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45950.221910879627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45950.221910879627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45950.221910879627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45950.221910879627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45950.221910879627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45950.221910879627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45950.221910879627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45950.221910879627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45950.221910879627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45950.221910879627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45950.221910879627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45950.221910879627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45950.221910879627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45950.221910879627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45950.221910879627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45950.221910879627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45950.221910879627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45950.221910879627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45950.221910879627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45950.221910879627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45950.221910879627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45950.221910879627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45950.221910879627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45950.221910879627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45950.221910879627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45950.221910879627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45950.221910879627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45950.221910879627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45950.221910879627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45950.221910879627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45950.221910879627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45950.221910879627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45950.221910879627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45950.221910879627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45950.221910879627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45950.221910879627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45950.221910879627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45950.221910879627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45950.221910879627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45950.221910879627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45950.221910879627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45950.221910879627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45950.221910879627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45950.221910879627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45950.221910879627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45950.221910879627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45950.221910879627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45950.221910879627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45950.221910879627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45950.221910879627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45950.221910879627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45950.221910879627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45950.221910879627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45950.221910879627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45950.221910879627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45950.221910879627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45950.221910879627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45950.221910879627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45950.221910879627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45950.221910879627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45950.221910879627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45950.221910879627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45950.221910879627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45950.221910879627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45950.221910879627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45950.221910879627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45950.221910879627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45950.221910879627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45950.221910879627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45950.221910879627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45950.221910879627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45950.221910879627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45950.221910879627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45950.221910879627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45950.221910879627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45950.221910879627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45950.221910879627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45950.221910879627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45950.221910879627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45950.221910879627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45950.221910879627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45950.221910879627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45950.221910879627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45950.221910879627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45950.221910879627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45950.221910879627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45950.221910879627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45950.221910879627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45950.221910879627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45950.221910879627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45950.221910879627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45950.221910879627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45950.221910879627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45950.221910879627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45950.221910879627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45950.221910879627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45950.221910879627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45950.221910879627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45950.221910879627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45950.221910879627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45950.221910879627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45950.221910879627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45950.221910879627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45950.221910879627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45950.221910879627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45950.221910879627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45950.221910879627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45950.221910879627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45950.221910879627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45950.221910879627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45950.221910879627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45950.221910879627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45950.221910879627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45950.221910879627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45950.221910879627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45950.221910879627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45950.221910879627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45950.221910879627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45950.221910879627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45950.221910879627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45950.221910879627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45950.221910879627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45950.221910879627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45950.221910879627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45950.221910879627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45950.221910879627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45950.221910879627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45950.221910879627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45950.221910879627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45950.221910879627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45950.221910879627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45950.221910879627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45950.221910879627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45950.221910879627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45950.221910879627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45950.221910879627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45950.221910879627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45950.221910879627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45950.221910879627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45950.221910879627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45950.221910879627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45950.221910879627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45950.221910879627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45950.221910879627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45950.221910879627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45950.221910879627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45950.221910879627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45950.221910879627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45950.221910879627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45950.221910879627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45950.221910879627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45950.221910879627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45950.221910879627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45950.221910879627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45950.221910879627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45950.221910879627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45950.221910879627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45950.221910879627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45950.221910879627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45950.221910879627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45950.221910879627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45950.221910879627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45950.221910879627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45950.221910879627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45950.221910879627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45950.221910879627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45950.221910879627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45950.221910879627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45950.221910879627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45950.221910879627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45950.221910879627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45950.221910879627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45950.221910879627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45950.221910879627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45950.221910879627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45950.221910879627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45950.221910879627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45950.221910879627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45950.221910879627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45950.221910879627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45950.221910879627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45950.221910879627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45950.221910879627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45950.221910879627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45950.221910879627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45950.221910879627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45950.221910879627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45950.221910879627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45950.221910879627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45950.221910879627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45950.221910879627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45950.221910879627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45950.221910879627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45950.221910879627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45950.221910879627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45950.221910879627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45950.221910879627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45950.221910879627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45950.221910879627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45950.221910879627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45950.221910879627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45950.221910879627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45950.221910879627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45950.221910879627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45950.221910879627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45950.221910879627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45950.221910879627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45950.221910879627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45950.221910879627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45950.221910879627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45950.221910879627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45950.221910879627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45950.221910879627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45950.221910879627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45950.221910879627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45950.221910879627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45950.221910879627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45950.221910879627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45950.221910879627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45950.221910879627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45950.221910879627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45950.221910879627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45950.221910879627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45950.221910879627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45950.221910879627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45950.221910879627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45950.221910879627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45950.221910879627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45950.221910879627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45950.221910879627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45950.221910879627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45950.221910879627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45950.221910879627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45950.221910879627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45950.221910879627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45950.221910879627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45950.221910879627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45950.221910879627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45950.221910879627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45950.221910879627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45950.221910879627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45950.221910879627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45950.221910879627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45950.221910879627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45950.221910879627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45950.221910879627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45950.221910879627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45950.221910879627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45950.221910879627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45950.221910879627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45950.221910879627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45950.221910879627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45950.221910879627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45950.221910879627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45950.221910879627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45950.221910879627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45950.221910879627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45950.221910879627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45950.221910879627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45950.221910879627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45950.221910879627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45950.221910879627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45950.221910879627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45950.221910879627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45950.221910879627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45950.221910879627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45950.221910879627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45950.221910879627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45950.221910879627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45950.221910879627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45950.221910879627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45950.221910879627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45950.221910879627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45950.221910879627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45950.221910879627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45950.221910879627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45950.221910879627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45950.221910879627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45950.221910879627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45950.221910879627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45950.221910879627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45950.221910879627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45950.221910879627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45950.221910879627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45950.221910879627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45950.221910879627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45950.221910879627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45950.221910879627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45950.221910879627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45950.221910879627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45950.221910879627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45950.221910879627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45950.221910879627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45950.221910879627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45950.221910879627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45950.221910879627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45950.221910879627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45950.221910879627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45950.221910879627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45950.221910879627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45950.221910879627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45950.221910879627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45950.221910879627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45950.221910879627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45950.221910879627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45950.221910879627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45950.221910879627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45950.221910879627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45950.221910879627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45950.221910879627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45950.221910879627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45950.221910879627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45950.221910879627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45950.221910879627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45950.221910879627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45950.221910879627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45950.221910879627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45950.221910879627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45950.221910879627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45950.221910879627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45950.221910879627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45950.221910879627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45950.221910879627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45950.221910879627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45950.221910879627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45950.221910879627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45950.221910879627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45950.221910879627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45950.221910879627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45950.221910879627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45950.221910879627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45950.221910879627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45950.221910879627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45950.221910879627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45950.221910879627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45950.221910879627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45950.221910879627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45950.221910879627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45950.221910879627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45950.221910879627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45950.221910879627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45950.221910879627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45950.221910879627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45950.221910879627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45950.221910879627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45950.221910879627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45950.221910879627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45950.221910879627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45950.221910879627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45950.221910879627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45950.221910879627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45950.221910879627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45950.221910879627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45950.221910879627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45950.221910879627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45950.221910879627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45950.221910879627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45950.221910879627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45950.221910879627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45950.221910879627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45950.221910879627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45950.221910879627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45950.221910879627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45950.221910879627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45950.221910879627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45950.221910879627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45950.221910879627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45950.221910879627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45950.221910879627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45950.221910879627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45950.221910879627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45950.221910879627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45950.221910879627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45950.221910879627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45950.221910879627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45950.221910879627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45950.221910879627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45950.221910879627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45950.221910879627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45950.221910879627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45950.221910879627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45950.221910879627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45950.221910879627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45950.221910879627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45950.221910879627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45950.221910879627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45950.221910879627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45950.221910879627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45950.221910879627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45950.221910879627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45950.221910879627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45950.221910879627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45950.221910879627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45950.221910879627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45950.221910879627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45950.221910879627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45950.221910879627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45950.221910879627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45950.221910879627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45950.221910879627</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45950.221910879627</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45950.221910879627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45950.221910879627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45950.221910879627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45950.221910879627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45950.221910879627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45950.221910879627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45950.221910879627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45950.221910879627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45950.221910879627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45950.221910879627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45950.221910879627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45950.221910879627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45950.221910879627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45950.221910879627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45950.221910879627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45950.221910879627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45950.221910879627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45950.221910879627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45950.221910879627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45950.221910879627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45950.221910879627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45950.221910879627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45950.221910879627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45950.221910879627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45950.221910879627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45950.221910879627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45950.221910879627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45950.221910879627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45950.221910879627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45950.221910879627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45950.221910879627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45950.221910879627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45950.221910879627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45950.221910879627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45950.221910879627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45950.221910879627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45950.221910879627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45950.221910879627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45950.221910879627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45950.221910879627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45950.221910879627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45950.221910879627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45950.221910879627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45950.221910879627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45950.221910879627</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2025-10-20T02:21:35Z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