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72" documentId="13_ncr:1_{F6CB121F-512D-4AA6-A0C1-0FB36C537598}" xr6:coauthVersionLast="47" xr6:coauthVersionMax="47" xr10:uidLastSave="{D051A7A8-0E6C-447D-9055-3C7E510CD0C4}"/>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<sst xmlns="http://schemas.openxmlformats.org/spreadsheetml/2006/main" count="178580" uniqueCount="39074">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</sst>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9" totalsRowShown="0" headerRowDxfId="157" dataDxfId="156" headerRowBorderDxfId="154" tableBorderDxfId="155" totalsRowBorderDxfId="153">
  <autoFilter ref="A1:CJ3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tabSelected="1"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269.1456079861091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15.524624189813039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45932.094033912035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45932.094033912035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45932.094033912035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45932.094033912035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45932.094033912035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45932.094033912035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45932.094033912035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45932.094033912035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45932.094033912035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45932.094033912035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45932.094033912035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45932.094033912035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45932.094033912035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45932.094033912035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45932.094033912035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45932.094033912035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45932.094033912035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45932.094033912035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45932.094033912035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45932.094033912035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45932.094033912035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45932.094033912035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45932.094033912035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45932.094033912035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45932.094033912035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45932.094033912035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45932.094033912035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45932.094033912035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45932.094033912035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45932.094033912035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45932.094033912035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45932.094033912035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45932.094033912035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45932.094033912035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45932.094033912035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45932.094033912035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45932.094033912035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45932.094033912035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45932.094033912035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45932.094033912035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45932.094033912035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45932.094033912035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45932.094033912035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45932.094033912035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45932.094033912035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45932.094033912035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45932.094033912035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45932.094033912035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45932.094033912035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45932.094033912035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45932.094033912035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45932.094033912035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45932.094033912035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45932.094033912035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45932.094033912035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45932.094033912035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45932.094033912035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45932.094033912035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45932.094033912035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45932.094033912035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45932.094033912035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45932.094033912035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45932.094033912035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45932.094033912035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45932.094033912035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45932.094033912035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45932.094033912035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45932.094033912035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45932.094033912035</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BB7F2A63-40E3-4E68-8207-238272EFE289}"/>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240.44225150462444</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125.36695057870384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107.09419594907376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8.8684667824054486</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45932.094033912035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45932.094033912035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45932.094033912035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45932.094033912035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45932.094033912035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45932.094033912035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45932.094033912035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45932.094033912035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45932.094033912035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45932.094033912035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45932.094033912035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45932.094033912035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45932.094033912035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45932.094033912035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45932.094033912035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45932.094033912035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45932.094033912035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45932.094033912035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45932.094033912035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45932.094033912035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45932.094033912035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45932.094033912035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45932.094033912035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45932.094033912035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45932.094033912035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45932.094033912035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45932.094033912035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45932.094033912035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45932.094033912035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45932.094033912035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45932.094033912035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45932.094033912035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45932.094033912035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45932.094033912035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45932.094033912035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45932.094033912035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45932.094033912035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45932.094033912035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45932.094033912035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45932.094033912035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45932.094033912035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45932.094033912035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45932.094033912035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45932.094033912035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45932.094033912035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45932.094033912035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45932.094033912035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45932.094033912035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45932.094033912035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45932.094033912035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45932.094033912035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45932.094033912035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45932.094033912035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45932.094033912035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45932.094033912035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45932.094033912035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45932.094033912035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45932.094033912035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45932.094033912035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45932.094033912035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45932.094033912035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45932.094033912035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45932.094033912035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45932.094033912035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45932.094033912035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45932.094033912035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45932.094033912035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45932.094033912035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45932.094033912035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45932.094033912035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45932.094033912035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45932.094033912035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45932.094033912035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45932.094033912035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45932.094033912035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45932.094033912035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45932.094033912035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45932.094033912035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45932.094033912035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45932.094033912035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45932.094033912035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45932.094033912035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45932.094033912035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45932.094033912035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45932.094033912035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45932.094033912035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45932.094033912035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45932.094033912035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45932.094033912035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45932.094033912035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45932.094033912035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45932.094033912035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45932.094033912035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45932.094033912035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45932.094033912035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45932.094033912035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45932.094033912035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45932.094033912035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45932.094033912035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45932.094033912035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45932.094033912035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45932.094033912035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45932.094033912035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45932.094033912035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45932.094033912035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45932.094033912035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45932.094033912035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45932.094033912035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45932.094033912035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45932.094033912035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45932.094033912035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45932.094033912035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45932.094033912035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45932.094033912035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45932.094033912035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45932.094033912035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45932.094033912035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45932.094033912035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45932.094033912035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45932.094033912035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45932.094033912035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45932.094033912035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45932.094033912035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45932.094033912035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45932.094033912035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45932.094033912035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45932.094033912035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45932.094033912035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45932.094033912035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45932.094033912035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45932.094033912035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45932.094033912035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45932.094033912035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45932.094033912035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45932.094033912035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45932.094033912035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45932.094033912035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45932.094033912035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45932.094033912035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45932.094033912035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45932.094033912035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45932.094033912035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45932.094033912035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45932.094033912035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45932.094033912035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45932.094033912035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45932.094033912035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45932.094033912035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45932.094033912035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45932.094033912035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45932.094033912035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45932.094033912035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45932.094033912035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45932.094033912035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45932.094033912035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45932.094033912035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45932.094033912035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45932.094033912035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45932.094033912035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45932.094033912035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45932.094033912035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45932.094033912035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45932.094033912035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45932.094033912035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45932.094033912035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45932.094033912035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45932.094033912035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45932.094033912035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45932.094033912035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45932.094033912035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45932.094033912035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45932.094033912035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45932.094033912035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45932.094033912035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45932.094033912035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45932.094033912035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45932.094033912035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45932.094033912035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45932.094033912035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45932.094033912035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45932.094033912035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45932.094033912035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45932.094033912035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45932.094033912035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45932.094033912035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45932.094033912035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45932.094033912035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45932.094033912035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45932.094033912035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45932.094033912035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45932.094033912035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45932.094033912035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45932.094033912035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45932.094033912035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45932.094033912035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45932.094033912035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45932.094033912035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45932.094033912035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45932.094033912035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45932.094033912035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45932.094033912035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45932.094033912035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45932.094033912035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45932.094033912035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45932.094033912035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45932.094033912035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45932.094033912035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45932.094033912035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45932.094033912035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45932.094033912035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45932.094033912035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45932.094033912035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45932.094033912035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45932.094033912035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45932.094033912035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45932.094033912035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45932.094033912035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45932.094033912035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45932.094033912035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45932.094033912035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45932.094033912035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45932.094033912035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45932.094033912035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45932.094033912035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45932.094033912035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45932.094033912035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45932.094033912035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45932.094033912035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45932.094033912035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45932.094033912035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45932.094033912035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45932.094033912035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45932.094033912035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45932.094033912035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45932.094033912035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45932.094033912035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45932.094033912035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45932.094033912035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45932.094033912035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45932.094033912035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45932.094033912035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45932.094033912035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45932.094033912035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45932.094033912035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45932.094033912035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45932.094033912035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45932.094033912035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45932.094033912035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45932.094033912035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45932.094033912035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45932.094033912035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45932.094033912035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45932.094033912035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45932.094033912035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45932.094033912035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45932.094033912035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45932.094033912035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45932.094033912035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45932.094033912035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45932.094033912035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45932.094033912035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45932.094033912035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45932.094033912035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45932.094033912035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45932.094033912035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45932.094033912035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45932.094033912035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45932.094033912035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45932.094033912035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45932.094033912035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45932.094033912035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45932.094033912035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45932.094033912035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45932.094033912035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45932.094033912035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45932.094033912035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45932.094033912035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45932.094033912035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45932.094033912035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45932.094033912035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45932.094033912035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45932.094033912035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45932.094033912035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45932.094033912035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45932.094033912035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45932.094033912035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45932.094033912035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45932.094033912035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45932.094033912035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45932.094033912035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45932.094033912035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45932.094033912035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45932.094033912035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45932.094033912035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45932.094033912035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45932.094033912035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45932.094033912035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45932.094033912035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45932.094033912035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45932.094033912035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45932.094033912035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45932.094033912035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45932.094033912035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45932.094033912035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45932.094033912035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45932.094033912035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45932.094033912035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45932.094033912035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45932.094033912035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45932.094033912035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45932.094033912035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45932.094033912035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45932.094033912035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45932.094033912035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45932.094033912035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45932.094033912035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45932.094033912035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45932.094033912035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45932.094033912035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45932.094033912035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45932.094033912035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45932.094033912035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45932.094033912035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45932.094033912035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45932.094033912035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45932.094033912035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45932.094033912035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45932.094033912035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45932.094033912035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45932.094033912035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45932.094033912035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45932.094033912035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45932.094033912035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45932.094033912035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45932.094033912035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45932.094033912035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45932.094033912035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45932.094033912035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45932.094033912035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45932.094033912035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45932.094033912035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45932.094033912035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45932.094033912035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45932.094033912035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45932.094033912035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45932.094033912035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45932.094033912035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45932.094033912035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45932.094033912035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45932.094033912035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45932.094033912035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45932.094033912035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45932.094033912035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sheetData>
  <dataValidations count="2">
    <dataValidation allowBlank="1" showInputMessage="1" showErrorMessage="1" sqref="E1" xr:uid="{4D935161-CDD3-4592-B877-3FB59C99E142}"/>
    <dataValidation type="list" allowBlank="1" showInputMessage="1" showErrorMessage="1" sqref="E3:E3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45932.094033912035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45932.094033912035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45932.094033912035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45932.094033912035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45932.094033912035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45932.094033912035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45932.094033912035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45932.094033912035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45932.094033912035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45932.094033912035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45932.094033912035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45932.094033912035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45932.094033912035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45932.094033912035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45932.094033912035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45932.094033912035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45932.094033912035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45932.094033912035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45932.094033912035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45932.094033912035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45932.094033912035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45932.094033912035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45932.094033912035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45932.094033912035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45932.094033912035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45932.094033912035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45932.094033912035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45932.094033912035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45932.094033912035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45932.094033912035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45932.094033912035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45932.094033912035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45932.094033912035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45932.094033912035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45932.094033912035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45932.094033912035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45932.094033912035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45932.094033912035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45932.094033912035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45932.094033912035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45932.094033912035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45932.094033912035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45932.094033912035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45932.094033912035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45932.094033912035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45932.094033912035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45932.094033912035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45932.094033912035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45932.094033912035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45932.094033912035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45932.094033912035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45932.094033912035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45932.094033912035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45932.094033912035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45932.094033912035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45932.094033912035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45932.094033912035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45932.094033912035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45932.094033912035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45932.094033912035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45932.094033912035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45932.094033912035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45932.094033912035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45932.094033912035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45932.094033912035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45932.094033912035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45932.094033912035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45932.094033912035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45932.094033912035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45932.094033912035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45932.094033912035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45932.094033912035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45932.094033912035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45932.094033912035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45932.094033912035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45932.094033912035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45932.094033912035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45932.094033912035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45932.094033912035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45932.094033912035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45932.094033912035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45932.094033912035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45932.094033912035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45932.094033912035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45932.094033912035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45932.094033912035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45932.094033912035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45932.094033912035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45932.094033912035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45932.094033912035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45932.094033912035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45932.094033912035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45932.094033912035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45932.094033912035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45932.094033912035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45932.094033912035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45932.094033912035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45932.094033912035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45932.094033912035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45932.094033912035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45932.094033912035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45932.094033912035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45932.094033912035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45932.094033912035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45932.094033912035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45932.094033912035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45932.094033912035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45932.094033912035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45932.094033912035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45932.094033912035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45932.094033912035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45932.094033912035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45932.094033912035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45932.094033912035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45932.094033912035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45932.094033912035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45932.094033912035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45932.094033912035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45932.094033912035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45932.094033912035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45932.094033912035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45932.094033912035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45932.094033912035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45932.094033912035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45932.094033912035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45932.094033912035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45932.094033912035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45932.094033912035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45932.094033912035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45932.094033912035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45932.094033912035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45932.094033912035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45932.094033912035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45932.094033912035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45932.094033912035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45932.094033912035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45932.094033912035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45932.094033912035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45932.094033912035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45932.094033912035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45932.094033912035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45932.094033912035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45932.094033912035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45932.094033912035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45932.094033912035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45932.094033912035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45932.094033912035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45932.094033912035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45932.094033912035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45932.094033912035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45932.094033912035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45932.094033912035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45932.094033912035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45932.094033912035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45932.094033912035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45932.094033912035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45932.094033912035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45932.094033912035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45932.094033912035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45932.094033912035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45932.094033912035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45932.094033912035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45932.094033912035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45932.094033912035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45932.094033912035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45932.094033912035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45932.094033912035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45932.094033912035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45932.094033912035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45932.094033912035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45932.094033912035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45932.094033912035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45932.094033912035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45932.094033912035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45932.094033912035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45932.094033912035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45932.094033912035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45932.094033912035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45932.094033912035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45932.094033912035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45932.094033912035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45932.094033912035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45932.094033912035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45932.094033912035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45932.094033912035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45932.094033912035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45932.094033912035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45932.094033912035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45932.094033912035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45932.094033912035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45932.094033912035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45932.094033912035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45932.094033912035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45932.094033912035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45932.094033912035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45932.094033912035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45932.094033912035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45932.094033912035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45932.094033912035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45932.094033912035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45932.094033912035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45932.094033912035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45932.094033912035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45932.094033912035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45932.094033912035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45932.094033912035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45932.094033912035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45932.094033912035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45932.094033912035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45932.094033912035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45932.094033912035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45932.094033912035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45932.094033912035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45932.094033912035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45932.094033912035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45932.094033912035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45932.094033912035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45932.094033912035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45932.094033912035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45932.094033912035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45932.094033912035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45932.094033912035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45932.094033912035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45932.094033912035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45932.094033912035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45932.094033912035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45932.094033912035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45932.094033912035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45932.094033912035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45932.094033912035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45932.094033912035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45932.094033912035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45932.094033912035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45932.094033912035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45932.094033912035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45932.094033912035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45932.094033912035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45932.094033912035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45932.094033912035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45932.094033912035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45932.094033912035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45932.094033912035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45932.094033912035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45932.094033912035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45932.094033912035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45932.094033912035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45932.094033912035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45932.094033912035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45932.094033912035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45932.094033912035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45932.094033912035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45932.094033912035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45932.094033912035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45932.094033912035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45932.094033912035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45932.094033912035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45932.094033912035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45932.094033912035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45932.094033912035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45932.094033912035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45932.094033912035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45932.094033912035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45932.094033912035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45932.094033912035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45932.094033912035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45932.094033912035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45932.094033912035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45932.094033912035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45932.094033912035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45932.094033912035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45932.094033912035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45932.094033912035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45932.094033912035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45932.094033912035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45932.094033912035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45932.094033912035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45932.094033912035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45932.094033912035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45932.094033912035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45932.094033912035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45932.094033912035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45932.094033912035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45932.094033912035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45932.094033912035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45932.094033912035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45932.094033912035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45932.094033912035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45932.094033912035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45932.094033912035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45932.094033912035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45932.094033912035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45932.094033912035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45932.094033912035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45932.094033912035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45932.094033912035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45932.094033912035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45932.094033912035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45932.094033912035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45932.094033912035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45932.094033912035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45932.094033912035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45932.094033912035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45932.094033912035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45932.094033912035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45932.094033912035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45932.094033912035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45932.094033912035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45932.094033912035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45932.094033912035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45932.094033912035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45932.094033912035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45932.094033912035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45932.094033912035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45932.094033912035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45932.094033912035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45932.094033912035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45932.094033912035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45932.094033912035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45932.094033912035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45932.094033912035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45932.094033912035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45932.094033912035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45932.094033912035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45932.094033912035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45932.094033912035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45932.094033912035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45932.094033912035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45932.094033912035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45932.094033912035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45932.094033912035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45932.094033912035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45932.094033912035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45932.094033912035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45932.094033912035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45932.094033912035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45932.094033912035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45932.094033912035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45932.094033912035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45932.094033912035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45932.094033912035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45932.094033912035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45932.094033912035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45932.094033912035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45932.094033912035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45932.094033912035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45932.094033912035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45932.094033912035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45932.094033912035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45932.094033912035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45932.094033912035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45932.094033912035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45932.094033912035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45932.094033912035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45932.094033912035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45932.094033912035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45932.094033912035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45932.094033912035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45932.094033912035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45932.094033912035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45932.094033912035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45932.094033912035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45932.094033912035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45932.094033912035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45932.094033912035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45932.094033912035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45932.094033912035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45932.094033912035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45932.094033912035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45932.094033912035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45932.094033912035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45932.094033912035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45932.094033912035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45932.094033912035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45932.094033912035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45932.094033912035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45932.094033912035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45932.094033912035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45932.094033912035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45932.094033912035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45932.094033912035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45932.094033912035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45932.094033912035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45932.094033912035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45932.094033912035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45932.094033912035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45932.094033912035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45932.094033912035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45932.094033912035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45932.094033912035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45932.094033912035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45932.094033912035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45932.094033912035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45932.094033912035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45932.094033912035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45932.094033912035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45932.094033912035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45932.094033912035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45932.094033912035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45932.094033912035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45932.094033912035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45932.094033912035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45932.094033912035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45932.094033912035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45932.094033912035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45932.094033912035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45932.094033912035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45932.094033912035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45932.094033912035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45932.094033912035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45932.094033912035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45932.094033912035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45932.094033912035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45932.094033912035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45932.094033912035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45932.094033912035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45932.094033912035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45932.094033912035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45932.094033912035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45932.094033912035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45932.094033912035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45932.094033912035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45932.094033912035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45932.094033912035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45932.094033912035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45932.094033912035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45932.094033912035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45932.094033912035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45932.094033912035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45932.094033912035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45932.094033912035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45932.094033912035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45932.094033912035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45932.094033912035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45932.094033912035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45932.094033912035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45932.094033912035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45932.094033912035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45932.094033912035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45932.094033912035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45932.094033912035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45932.094033912035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45932.094033912035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45932.094033912035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45932.094033912035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45932.094033912035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45932.094033912035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45932.094033912035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45932.094033912035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45932.094033912035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45932.094033912035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45932.094033912035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45932.094033912035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45932.094033912035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45932.094033912035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45932.094033912035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45932.094033912035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45932.094033912035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45932.094033912035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45932.094033912035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45932.094033912035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45932.094033912035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45932.094033912035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45932.094033912035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45932.094033912035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45932.094033912035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45932.094033912035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45932.094033912035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45932.094033912035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45932.094033912035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45932.094033912035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45932.094033912035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45932.094033912035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45932.094033912035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45932.094033912035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45932.094033912035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45932.094033912035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45932.094033912035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45932.094033912035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45932.094033912035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45932.094033912035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45932.094033912035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45932.094033912035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45932.094033912035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45932.094033912035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45932.094033912035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45932.094033912035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45932.094033912035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45932.094033912035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45932.094033912035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45932.094033912035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45932.094033912035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45932.094033912035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45932.094033912035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45932.094033912035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45932.094033912035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45932.094033912035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45932.094033912035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45932.094033912035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45932.094033912035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45932.094033912035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45932.094033912035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45932.094033912035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45932.094033912035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45932.094033912035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45932.094033912035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45932.094033912035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45932.094033912035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45932.094033912035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45932.094033912035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45932.094033912035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45932.094033912035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45932.094033912035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45932.094033912035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45932.094033912035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45932.094033912035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45932.094033912035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45932.094033912035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45932.094033912035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45932.094033912035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45932.094033912035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45932.094033912035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45932.094033912035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45932.094033912035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45932.094033912035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45932.094033912035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45932.094033912035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45932.094033912035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45932.094033912035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45932.094033912035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45932.094033912035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45932.094033912035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45932.094033912035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45932.094033912035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45932.094033912035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45932.094033912035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45932.094033912035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45932.094033912035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45932.094033912035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45932.094033912035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45932.094033912035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45932.094033912035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45932.094033912035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45932.094033912035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45932.094033912035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45932.094033912035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45932.094033912035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45932.094033912035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45932.094033912035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45932.094033912035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45932.094033912035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45932.094033912035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45932.094033912035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45932.094033912035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45932.094033912035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45932.094033912035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45932.094033912035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45932.094033912035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45932.094033912035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45932.094033912035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45932.094033912035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45932.094033912035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45932.094033912035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45932.094033912035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45932.094033912035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45932.094033912035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45932.094033912035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45932.094033912035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45932.094033912035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45932.094033912035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45932.094033912035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45932.094033912035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45932.094033912035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45932.094033912035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45932.094033912035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45932.094033912035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45932.094033912035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45932.094033912035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45932.094033912035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45932.094033912035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45932.094033912035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45932.094033912035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45932.094033912035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45932.094033912035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45932.094033912035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45932.094033912035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45932.094033912035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45932.094033912035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45932.094033912035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45932.094033912035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45932.094033912035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45932.094033912035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45932.094033912035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45932.094033912035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45932.094033912035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45932.094033912035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45932.094033912035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45932.094033912035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45932.094033912035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45932.094033912035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45932.094033912035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45932.094033912035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45932.094033912035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45932.094033912035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45932.094033912035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45932.094033912035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45932.094033912035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45932.094033912035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45932.094033912035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45932.094033912035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45932.094033912035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45932.094033912035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45932.094033912035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45932.094033912035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45932.094033912035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45932.094033912035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45932.094033912035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45932.094033912035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45932.094033912035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45932.094033912035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45932.094033912035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45932.094033912035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45932.094033912035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45932.094033912035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45932.094033912035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45932.094033912035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45932.094033912035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45932.094033912035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45932.094033912035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45932.094033912035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45932.094033912035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45932.094033912035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45932.094033912035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45932.094033912035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45932.094033912035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45932.094033912035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45932.094033912035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45932.094033912035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45932.094033912035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45932.094033912035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45932.094033912035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45932.094033912035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45932.094033912035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45932.094033912035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45932.094033912035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45932.094033912035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45932.094033912035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45932.094033912035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45932.094033912035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45932.094033912035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45932.094033912035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45932.094033912035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45932.094033912035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45932.094033912035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45932.094033912035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45932.094033912035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45932.094033912035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45932.094033912035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45932.094033912035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45932.094033912035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45932.094033912035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45932.094033912035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45932.094033912035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45932.094033912035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45932.094033912035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45932.094033912035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45932.094033912035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45932.094033912035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45932.094033912035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45932.094033912035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45932.094033912035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45932.094033912035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45932.094033912035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45932.094033912035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45932.094033912035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45932.094033912035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45932.094033912035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45932.094033912035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45932.094033912035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45932.094033912035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45932.094033912035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45932.094033912035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45932.094033912035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45932.094033912035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45932.094033912035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45932.094033912035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45932.094033912035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45932.094033912035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45932.094033912035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45932.094033912035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45932.094033912035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45932.094033912035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45932.094033912035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45932.094033912035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45932.094033912035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45932.094033912035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45932.094033912035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45932.094033912035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45932.094033912035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45932.094033912035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45932.094033912035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45932.094033912035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45932.094033912035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45932.094033912035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45932.094033912035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45932.094033912035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45932.094033912035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45932.094033912035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45932.094033912035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45932.094033912035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45932.094033912035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45932.094033912035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45932.094033912035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45932.094033912035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45932.094033912035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45932.094033912035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45932.094033912035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45932.094033912035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45932.094033912035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45932.094033912035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45932.094033912035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45932.094033912035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45932.094033912035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45932.094033912035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45932.094033912035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45932.094033912035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45932.094033912035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45932.094033912035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45932.094033912035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45932.094033912035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45932.094033912035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45932.094033912035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45932.094033912035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45932.094033912035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45932.094033912035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45932.094033912035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45932.094033912035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45932.094033912035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45932.094033912035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45932.094033912035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45932.094033912035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45932.094033912035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45932.094033912035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45932.094033912035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45932.094033912035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45932.094033912035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45932.094033912035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45932.094033912035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45932.094033912035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45932.094033912035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45932.094033912035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45932.094033912035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45932.094033912035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45932.094033912035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45932.094033912035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45932.094033912035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45932.094033912035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45932.094033912035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45932.094033912035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45932.094033912035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45932.094033912035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45932.094033912035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45932.094033912035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45932.094033912035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45932.094033912035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45932.094033912035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45932.094033912035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45932.094033912035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45932.094033912035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45932.094033912035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45932.094033912035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45932.094033912035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45932.094033912035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45932.094033912035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45932.094033912035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45932.094033912035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45932.094033912035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45932.094033912035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45932.094033912035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45932.094033912035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45932.094033912035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45932.094033912035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45932.094033912035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45932.094033912035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45932.094033912035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45932.094033912035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45932.094033912035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45932.094033912035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45932.094033912035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45932.094033912035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45932.094033912035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45932.094033912035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45932.094033912035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45932.094033912035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45932.094033912035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45932.094033912035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45932.094033912035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45932.094033912035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45932.094033912035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45932.094033912035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45932.094033912035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45932.094033912035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45932.094033912035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45932.094033912035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45932.094033912035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45932.094033912035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45932.094033912035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45932.094033912035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45932.094033912035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45932.094033912035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45932.094033912035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45932.094033912035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45932.094033912035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45932.094033912035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45932.094033912035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45932.094033912035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45932.094033912035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45932.094033912035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45932.094033912035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45932.094033912035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45932.094033912035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45932.094033912035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45932.094033912035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45932.094033912035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45932.094033912035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45932.094033912035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45932.094033912035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45932.094033912035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45932.094033912035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45932.094033912035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45932.094033912035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45932.094033912035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45932.094033912035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45932.094033912035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45932.094033912035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45932.094033912035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45932.094033912035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45932.094033912035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45932.094033912035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45932.094033912035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45932.094033912035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45932.094033912035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45932.094033912035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45932.094033912035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45932.094033912035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45932.094033912035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45932.094033912035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45932.094033912035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45932.094033912035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45932.094033912035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45932.094033912035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45932.094033912035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45932.094033912035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45932.094033912035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45932.094033912035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45932.094033912035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45932.094033912035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45932.094033912035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45932.094033912035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45932.094033912035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45932.094033912035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45932.094033912035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45932.094033912035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45932.094033912035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45932.094033912035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45932.094033912035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45932.094033912035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45932.094033912035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45932.094033912035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45932.094033912035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45932.094033912035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45932.094033912035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45932.094033912035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45932.094033912035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45932.094033912035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45932.094033912035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45932.094033912035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45932.094033912035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45932.094033912035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45932.094033912035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45932.094033912035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45932.094033912035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45932.094033912035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45932.094033912035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45932.094033912035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45932.094033912035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45932.094033912035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45932.094033912035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45932.094033912035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45932.094033912035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45932.094033912035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45932.094033912035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45932.094033912035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45932.094033912035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45932.094033912035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45932.094033912035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45932.094033912035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45932.094033912035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45932.094033912035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45932.094033912035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45932.094033912035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45932.094033912035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45932.094033912035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45932.094033912035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45932.094033912035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45932.094033912035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45932.094033912035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45932.094033912035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45932.094033912035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45932.094033912035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45932.094033912035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45932.094033912035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45932.094033912035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45932.094033912035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45932.094033912035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45932.094033912035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45932.094033912035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45932.094033912035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45932.094033912035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45932.094033912035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45932.094033912035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45932.094033912035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45932.094033912035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45932.094033912035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45932.094033912035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45932.094033912035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45932.094033912035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45932.094033912035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45932.094033912035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45932.094033912035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45932.094033912035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45932.094033912035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45932.094033912035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45932.094033912035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45932.094033912035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45932.094033912035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45932.094033912035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45932.094033912035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45932.094033912035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45932.094033912035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45932.094033912035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45932.094033912035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45932.094033912035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45932.094033912035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45932.094033912035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45932.094033912035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45932.094033912035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45932.094033912035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45932.094033912035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45932.094033912035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45932.094033912035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45932.094033912035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45932.094033912035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45932.094033912035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45932.094033912035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45932.094033912035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45932.094033912035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45932.094033912035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45932.094033912035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45932.094033912035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45932.094033912035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45932.094033912035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45932.094033912035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45932.094033912035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45932.094033912035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45932.094033912035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45932.094033912035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45932.094033912035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45932.094033912035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45932.094033912035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45932.094033912035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45932.094033912035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45932.094033912035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45932.094033912035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45932.094033912035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45932.094033912035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45932.094033912035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45932.094033912035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45932.094033912035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45932.094033912035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45932.094033912035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45932.094033912035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45932.094033912035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45932.094033912035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45932.094033912035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45932.094033912035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45932.094033912035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45932.094033912035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45932.094033912035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45932.094033912035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45932.094033912035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45932.094033912035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45932.094033912035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45932.094033912035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45932.094033912035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45932.094033912035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45932.094033912035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45932.094033912035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45932.094033912035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45932.094033912035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45932.094033912035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45932.094033912035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45932.094033912035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45932.094033912035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45932.094033912035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45932.094033912035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45932.094033912035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45932.094033912035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45932.094033912035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45932.094033912035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45932.094033912035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45932.094033912035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45932.094033912035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45932.094033912035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45932.094033912035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45932.094033912035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45932.094033912035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45932.094033912035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45932.094033912035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45932.094033912035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45932.094033912035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45932.094033912035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45932.094033912035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45932.094033912035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45932.094033912035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45932.094033912035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45932.094033912035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45932.094033912035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45932.094033912035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45932.094033912035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45932.094033912035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45932.094033912035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45932.094033912035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45932.094033912035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45932.094033912035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45932.094033912035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45932.094033912035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45932.094033912035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45932.094033912035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45932.094033912035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45932.094033912035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45932.094033912035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45932.094033912035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45932.094033912035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45932.094033912035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45932.094033912035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45932.094033912035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45932.094033912035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45932.094033912035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45932.094033912035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45932.094033912035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45932.094033912035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45932.094033912035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45932.094033912035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45932.094033912035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45932.094033912035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45932.094033912035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45932.094033912035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45932.094033912035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45932.094033912035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45932.094033912035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45932.094033912035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45932.094033912035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45932.094033912035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45932.094033912035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45932.094033912035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45932.094033912035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45932.094033912035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45932.094033912035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45932.094033912035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45932.094033912035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45932.094033912035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45932.094033912035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45932.094033912035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45932.094033912035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45932.094033912035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45932.094033912035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45932.094033912035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45932.094033912035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45932.094033912035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45932.094033912035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45932.094033912035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45932.094033912035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45932.094033912035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45932.094033912035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45932.094033912035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45932.094033912035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45932.094033912035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45932.094033912035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45932.094033912035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45932.094033912035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45932.094033912035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45932.094033912035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45932.094033912035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45932.094033912035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45932.094033912035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45932.094033912035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45932.094033912035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45932.094033912035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45932.094033912035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45932.094033912035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45932.094033912035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45932.094033912035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45932.094033912035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45932.094033912035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45932.094033912035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45932.094033912035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45932.094033912035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45932.094033912035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45932.094033912035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45932.094033912035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45932.094033912035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45932.094033912035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45932.094033912035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45932.094033912035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45932.094033912035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45932.094033912035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45932.094033912035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45932.094033912035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45932.094033912035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45932.094033912035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45932.094033912035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45932.094033912035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45932.094033912035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45932.094033912035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45932.094033912035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45932.094033912035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45932.094033912035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45932.094033912035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45932.094033912035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45932.094033912035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45932.094033912035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45932.094033912035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45932.094033912035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45932.094033912035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45932.094033912035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45932.094033912035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45932.094033912035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45932.094033912035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45932.094033912035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45932.094033912035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45932.094033912035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45932.094033912035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45932.094033912035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45932.094033912035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45932.094033912035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45932.094033912035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45932.094033912035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45932.094033912035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45932.094033912035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45932.094033912035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45932.094033912035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45932.094033912035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45932.094033912035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45932.094033912035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45932.094033912035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45932.094033912035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45932.094033912035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45932.094033912035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45932.094033912035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45932.094033912035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45932.094033912035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45932.094033912035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45932.094033912035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45932.094033912035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45932.094033912035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45932.094033912035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45932.094033912035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45932.094033912035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45932.094033912035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45932.094033912035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45932.094033912035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45932.094033912035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45932.094033912035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45932.094033912035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45932.094033912035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45932.094033912035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45932.094033912035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45932.094033912035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45932.094033912035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45932.094033912035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45932.094033912035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45932.094033912035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45932.094033912035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45932.094033912035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45932.094033912035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45932.094033912035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45932.094033912035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45932.094033912035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45932.094033912035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45932.094033912035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45932.094033912035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45932.094033912035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45932.094033912035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45932.094033912035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45932.094033912035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45932.094033912035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45932.094033912035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45932.094033912035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45932.094033912035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45932.094033912035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45932.094033912035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45932.094033912035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45932.094033912035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45932.094033912035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45932.094033912035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45932.094033912035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45932.094033912035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45932.094033912035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45932.094033912035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45932.094033912035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45932.094033912035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45932.094033912035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45932.094033912035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45932.094033912035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45932.094033912035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45932.094033912035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45932.094033912035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45932.094033912035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45932.094033912035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45932.094033912035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45932.094033912035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45932.094033912035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45932.094033912035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45932.094033912035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45932.094033912035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45932.094033912035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45932.094033912035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45932.094033912035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45932.094033912035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45932.094033912035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45932.094033912035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45932.094033912035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228.61331631943904</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1.2037561342585832</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0.15178854166151723</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45932.094033912035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45932.094033912035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45932.094033912035</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45932.094033912035</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45932.094033912035</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45932.094033912035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45932.094033912035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45932.094033912035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45932.094033912035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45932.094033912035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45932.094033912035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45932.094033912035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45932.094033912035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45932.094033912035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45932.094033912035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45932.094033912035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45932.094033912035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45932.094033912035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45932.094033912035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45932.094033912035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45932.094033912035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45932.094033912035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45932.094033912035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45932.094033912035</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40.261973726846918</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5.9051565972185927</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45932.094033912035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45932.094033912035</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45932.094033912035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45932.094033912035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45932.094033912035</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45932.094033912035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45932.094033912035</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45932.094033912035</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45932.094033912035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45932.094033912035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45932.094033912035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45932.094033912035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45932.094033912035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45932.094033912035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45932.094033912035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45932.094033912035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45932.094033912035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45932.094033912035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45932.094033912035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45932.094033912035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45932.094033912035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45932.094033912035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45932.094033912035</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45932.094033912035</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45932.094033912035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45932.094033912035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45932.094033912035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45932.094033912035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45932.094033912035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45932.094033912035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45932.094033912035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45932.094033912035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45932.094033912035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45932.094033912035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45932.094033912035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45932.094033912035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45932.094033912035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45932.094033912035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45932.094033912035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45932.094033912035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45932.094033912035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45932.094033912035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45932.094033912035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45932.094033912035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45932.094033912035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45932.094033912035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45932.094033912035</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45932.094033912035</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45932.094033912035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45932.094033912035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45932.094033912035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45932.094033912035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45932.094033912035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45932.094033912035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45932.094033912035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45932.094033912035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45932.094033912035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45932.094033912035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45932.094033912035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45932.094033912035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45932.094033912035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45932.094033912035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45932.094033912035</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45932.094033912035</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45932.094033912035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45932.094033912035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45932.094033912035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45932.094033912035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45932.094033912035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45932.094033912035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45932.094033912035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45932.094033912035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45932.094033912035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45932.094033912035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45932.094033912035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45932.094033912035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45932.094033912035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45932.094033912035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45932.094033912035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45932.094033912035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45932.094033912035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45932.094033912035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45932.094033912035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45932.094033912035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45932.094033912035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45932.094033912035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45932.094033912035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45932.094033912035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45932.094033912035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45932.094033912035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45932.094033912035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45932.094033912035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45932.094033912035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45932.094033912035</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45932.094033912035</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45932.094033912035</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45932.094033912035</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45932.094033912035</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45932.094033912035</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45932.094033912035</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45932.094033912035</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45932.094033912035</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45932.094033912035</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45932.094033912035</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45932.094033912035</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45932.094033912035</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45932.094033912035</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45932.094033912035</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45932.094033912035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45932.094033912035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45932.094033912035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45932.094033912035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45932.094033912035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45932.094033912035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45932.094033912035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45932.094033912035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45932.094033912035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45932.094033912035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45932.094033912035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45932.094033912035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45932.094033912035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45932.094033912035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45932.094033912035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45932.094033912035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45932.094033912035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45932.094033912035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45932.094033912035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45932.094033912035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45932.094033912035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45932.094033912035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45932.094033912035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45932.094033912035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45932.094033912035</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45932.094033912035</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45932.094033912035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45932.094033912035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45932.094033912035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45932.094033912035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45932.094033912035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45932.094033912035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45932.094033912035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45932.094033912035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45932.094033912035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45932.094033912035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45932.094033912035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45932.094033912035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45932.094033912035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45932.094033912035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45932.094033912035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45932.094033912035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45932.094033912035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45932.094033912035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45932.094033912035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45932.094033912035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45932.094033912035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45932.094033912035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45932.094033912035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45932.094033912035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45932.094033912035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45932.094033912035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45932.094033912035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45932.094033912035</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45932.094033912035</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45932.094033912035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45932.094033912035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45932.094033912035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45932.094033912035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45932.094033912035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45932.094033912035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45932.094033912035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45932.094033912035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45932.094033912035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45932.094033912035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45932.094033912035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45932.094033912035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45932.094033912035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45932.094033912035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45932.094033912035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45932.094033912035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45932.094033912035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45932.094033912035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45932.094033912035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45932.094033912035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45932.094033912035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45932.094033912035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45932.094033912035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45932.094033912035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45932.094033912035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45932.094033912035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45932.094033912035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45932.094033912035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45932.094033912035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45932.094033912035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45932.094033912035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45932.094033912035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45932.094033912035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45932.094033912035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45932.094033912035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45932.094033912035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45932.094033912035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45932.094033912035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45932.094033912035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45932.094033912035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45932.094033912035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45932.094033912035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45932.094033912035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45932.094033912035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45932.094033912035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45932.094033912035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45932.094033912035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45932.094033912035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45932.094033912035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45932.094033912035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45932.094033912035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45932.094033912035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45932.094033912035</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45932.094033912035</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2.9503186342553818</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5.3211866898127482</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0.29303854166209931</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0.26677696758997627</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45932.094033912035</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45932.094033912035</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45932.094033912035</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45932.094033912035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45932.094033912035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45932.094033912035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45932.094033912035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45932.094033912035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45932.094033912035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45932.094033912035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45932.094033912035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45932.094033912035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45932.094033912035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45932.094033912035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45932.094033912035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45932.094033912035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45932.094033912035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45932.094033912035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45932.094033912035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45932.094033912035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45932.094033912035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45932.094033912035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45932.094033912035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45932.094033912035</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45932.094033912035</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45932.094033912035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45932.094033912035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45932.094033912035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45932.094033912035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45932.094033912035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45932.094033912035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45932.094033912035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45932.094033912035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45932.094033912035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45932.094033912035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45932.094033912035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45932.094033912035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45932.094033912035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45932.094033912035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45932.094033912035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45932.094033912035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45932.094033912035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45932.094033912035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45932.094033912035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45932.094033912035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45932.094033912035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45932.094033912035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45932.094033912035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45932.094033912035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45932.094033912035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45932.094033912035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45932.094033912035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45932.094033912035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45932.094033912035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45932.094033912035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45932.094033912035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45932.094033912035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45932.094033912035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45932.094033912035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45932.094033912035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45932.094033912035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45932.094033912035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45932.094033912035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45932.094033912035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45932.094033912035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45932.094033912035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45932.094033912035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45932.094033912035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45932.094033912035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45932.094033912035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45932.094033912035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45932.094033912035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45932.094033912035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45932.094033912035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45932.094033912035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45932.094033912035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45932.094033912035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45932.094033912035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45932.094033912035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45932.094033912035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45932.094033912035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45932.094033912035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45932.094033912035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45932.094033912035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45932.094033912035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45932.094033912035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45932.094033912035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45932.094033912035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45932.094033912035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45932.094033912035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45932.094033912035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45932.094033912035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45932.094033912035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45932.094033912035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45932.094033912035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45932.094033912035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45932.094033912035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45932.094033912035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45932.094033912035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45932.094033912035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45932.094033912035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45932.094033912035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45932.094033912035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45932.094033912035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45932.094033912035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45932.094033912035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45932.094033912035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45932.094033912035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45932.094033912035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45932.094033912035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45932.094033912035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45932.094033912035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45932.094033912035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45932.094033912035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45932.094033912035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45932.094033912035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45932.094033912035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45932.094033912035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45932.094033912035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45932.094033912035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45932.094033912035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45932.094033912035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45932.094033912035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45932.094033912035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45932.094033912035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45932.094033912035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45932.094033912035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45932.094033912035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45932.094033912035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45932.094033912035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45932.094033912035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45932.094033912035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45932.094033912035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45932.094033912035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45932.094033912035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45932.094033912035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45932.094033912035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45932.094033912035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45932.094033912035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45932.094033912035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45932.094033912035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45932.094033912035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45932.094033912035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45932.094033912035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45932.094033912035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45932.094033912035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45932.094033912035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45932.094033912035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45932.094033912035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45932.094033912035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45932.094033912035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45932.094033912035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45932.094033912035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45932.094033912035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45932.094033912035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45932.094033912035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45932.094033912035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45932.094033912035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45932.094033912035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45932.094033912035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45932.094033912035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45932.094033912035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45932.094033912035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45932.094033912035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45932.094033912035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45932.094033912035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45932.094033912035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45932.094033912035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45932.094033912035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45932.094033912035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45932.094033912035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45932.094033912035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45932.094033912035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45932.094033912035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45932.094033912035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45932.094033912035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45932.094033912035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45932.094033912035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45932.094033912035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45932.094033912035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45932.094033912035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45932.094033912035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45932.094033912035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45932.094033912035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45932.094033912035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45932.094033912035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45932.094033912035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45932.094033912035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45932.094033912035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45932.094033912035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45932.094033912035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45932.094033912035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45932.094033912035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45932.094033912035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45932.094033912035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45932.094033912035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45932.094033912035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45932.094033912035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45932.094033912035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45932.094033912035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45932.094033912035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45932.094033912035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45932.094033912035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45932.094033912035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45932.094033912035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45932.094033912035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45932.094033912035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45932.094033912035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45932.094033912035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45932.094033912035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45932.094033912035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45932.094033912035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45932.094033912035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45932.094033912035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45932.094033912035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45932.094033912035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45932.094033912035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45932.094033912035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45932.094033912035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45932.094033912035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45932.094033912035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45932.094033912035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45932.094033912035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45932.094033912035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45932.094033912035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45932.094033912035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45932.094033912035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45932.094033912035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45932.094033912035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45932.094033912035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45932.094033912035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45932.094033912035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45932.094033912035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45932.094033912035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45932.094033912035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45932.094033912035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45932.094033912035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45932.094033912035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45932.094033912035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45932.094033912035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45932.094033912035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45932.094033912035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45932.094033912035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45932.094033912035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45932.094033912035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45932.094033912035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45932.094033912035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45932.094033912035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45932.094033912035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45932.094033912035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45932.094033912035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45932.094033912035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45932.094033912035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45932.094033912035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45932.094033912035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45932.094033912035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45932.094033912035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45932.094033912035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45932.094033912035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45932.094033912035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45932.094033912035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45932.094033912035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45932.094033912035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45932.094033912035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45932.094033912035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45932.094033912035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45932.094033912035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45932.094033912035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45932.094033912035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45932.094033912035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45932.094033912035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45932.094033912035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45932.094033912035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45932.094033912035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45932.094033912035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45932.094033912035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45932.094033912035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45932.094033912035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45932.094033912035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45932.094033912035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45932.094033912035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45932.094033912035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45932.094033912035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45932.094033912035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45932.094033912035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45932.094033912035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45932.094033912035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45932.094033912035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45932.094033912035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45932.094033912035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45932.094033912035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45932.094033912035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45932.094033912035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45932.094033912035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45932.094033912035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45932.094033912035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45932.094033912035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45932.094033912035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45932.094033912035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45932.094033912035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45932.094033912035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45932.094033912035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45932.094033912035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45932.094033912035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45932.094033912035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45932.094033912035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45932.094033912035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45932.094033912035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45932.094033912035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45932.094033912035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45932.094033912035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45932.094033912035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45932.094033912035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45932.094033912035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45932.094033912035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45932.094033912035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45932.094033912035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45932.094033912035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45932.094033912035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45932.094033912035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45932.094033912035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45932.094033912035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45932.094033912035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45932.094033912035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45932.094033912035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45932.094033912035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45932.094033912035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45932.094033912035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45932.094033912035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45932.094033912035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45932.094033912035</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2025-10-01T23:16:49Z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