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2" documentId="13_ncr:1_{F6CB121F-512D-4AA6-A0C1-0FB36C537598}" xr6:coauthVersionLast="47" xr6:coauthVersionMax="47" xr10:uidLastSave="{C3E6C397-A10B-4D9A-A256-C3E15C3FB864}"/>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<sst xmlns="http://schemas.openxmlformats.org/spreadsheetml/2006/main" count="178603" uniqueCount="39086">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</sst>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D12" sqref="D12"/>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285.34843530092621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4.8531228009233018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3.5923726849432569E-2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45948.296861226852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45948.296861226852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45948.296861226852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45948.296861226852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45948.296861226852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45948.296861226852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45948.296861226852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45948.296861226852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45948.296861226852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45948.296861226852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45948.296861226852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45948.296861226852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45948.296861226852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45948.296861226852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45948.296861226852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45948.296861226852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45948.296861226852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45948.296861226852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45948.296861226852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45948.296861226852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45948.296861226852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45948.296861226852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45948.296861226852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45948.296861226852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45948.296861226852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45948.296861226852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45948.296861226852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45948.296861226852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45948.296861226852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45948.296861226852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45948.296861226852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45948.296861226852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45948.296861226852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45948.296861226852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45948.296861226852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45948.296861226852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45948.296861226852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45948.296861226852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45948.296861226852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45948.296861226852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45948.296861226852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45948.296861226852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45948.296861226852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45948.296861226852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45948.296861226852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45948.296861226852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45948.296861226852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45948.296861226852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45948.296861226852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45948.296861226852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45948.296861226852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45948.296861226852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45948.296861226852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45948.296861226852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45948.296861226852</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45948.296861226852</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45948.296861226852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45948.296861226852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45948.296861226852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45948.296861226852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45948.296861226852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45948.296861226852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45948.296861226852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45948.296861226852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45948.296861226852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45948.296861226852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45948.296861226852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45948.296861226852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45948.296861226852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45948.296861226852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45948.296861226852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45948.296861226852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45948.296861226852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45948.296861226852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45948.296861226852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45948.296861226852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45948.296861226852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45948.296861226852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45948.296861226852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45948.296861226852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45948.296861226852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45948.296861226852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45948.296861226852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45948.296861226852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45948.296861226852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45948.296861226852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45948.296861226852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45948.296861226852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45948.296861226852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45948.296861226852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45948.296861226852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45948.296861226852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45948.296861226852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45948.296861226852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45948.296861226852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45948.296861226852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45948.296861226852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45948.296861226852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45948.296861226852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45948.296861226852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45948.296861226852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45948.296861226852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45948.296861226852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45948.296861226852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45948.296861226852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45948.296861226852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45948.296861226852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45948.296861226852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45948.296861226852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45948.296861226852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45948.296861226852</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45948.296861226852</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D4366DED-33CC-437B-ABB3-313220C9D08E}"/>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tabSelected="1" workbookViewId="0">
      <selection activeCell="E10" sqref="E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141.56977789352095</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123.29702326389088</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3.8010857638873858</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0.51283344907278661</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45948.296861226852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45948.296861226852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45948.296861226852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45948.296861226852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45948.296861226852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45948.296861226852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45948.296861226852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45948.296861226852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45948.296861226852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45948.296861226852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45948.296861226852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45948.296861226852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45948.296861226852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45948.296861226852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45948.296861226852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45948.296861226852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45948.296861226852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45948.296861226852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45948.296861226852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45948.296861226852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45948.296861226852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45948.296861226852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45948.296861226852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45948.296861226852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45948.296861226852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45948.296861226852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45948.296861226852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45948.296861226852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45948.296861226852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45948.296861226852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45948.296861226852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45948.296861226852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45948.296861226852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45948.296861226852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45948.296861226852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45948.296861226852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45948.296861226852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45948.296861226852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45948.296861226852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45948.296861226852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45948.296861226852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45948.296861226852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45948.296861226852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45948.296861226852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45948.296861226852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45948.296861226852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45948.296861226852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45948.296861226852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45948.296861226852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45948.296861226852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45948.296861226852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45948.296861226852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45948.296861226852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45948.296861226852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45948.296861226852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45948.296861226852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45948.296861226852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45948.296861226852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45948.296861226852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45948.296861226852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45948.296861226852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45948.296861226852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45948.296861226852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45948.296861226852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45948.296861226852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45948.296861226852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45948.296861226852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45948.296861226852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45948.296861226852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45948.296861226852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45948.296861226852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45948.296861226852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45948.296861226852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45948.296861226852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45948.296861226852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45948.296861226852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45948.296861226852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45948.296861226852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45948.296861226852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45948.296861226852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45948.296861226852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45948.296861226852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45948.296861226852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45948.296861226852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45948.296861226852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45948.296861226852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45948.296861226852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45948.296861226852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45948.296861226852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45948.296861226852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45948.296861226852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45948.296861226852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45948.296861226852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45948.296861226852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45948.296861226852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45948.296861226852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45948.296861226852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45948.296861226852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45948.296861226852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45948.296861226852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45948.296861226852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2.4361226853216067E-2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45948.296861226852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45948.296861226852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45948.296861226852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45948.296861226852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45948.296861226852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45948.296861226852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45948.296861226852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45948.296861226852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45948.296861226852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45948.296861226852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45948.296861226852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45948.296861226852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45948.296861226852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45948.296861226852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45948.296861226852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45948.296861226852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45948.296861226852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45948.296861226852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45948.296861226852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45948.296861226852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45948.296861226852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45948.296861226852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45948.296861226852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45948.296861226852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45948.296861226852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45948.296861226852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45948.296861226852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45948.296861226852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45948.296861226852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45948.296861226852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45948.296861226852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45948.296861226852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45948.296861226852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45948.296861226852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45948.296861226852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45948.296861226852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45948.296861226852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45948.296861226852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45948.296861226852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45948.296861226852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45948.296861226852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45948.296861226852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45948.296861226852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45948.296861226852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45948.296861226852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45948.296861226852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45948.296861226852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45948.296861226852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45948.296861226852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45948.296861226852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45948.296861226852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45948.296861226852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45948.296861226852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45948.296861226852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45948.296861226852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45948.296861226852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45948.296861226852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45948.296861226852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45948.296861226852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45948.296861226852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45948.296861226852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45948.296861226852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45948.296861226852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45948.296861226852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45948.296861226852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45948.296861226852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45948.296861226852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45948.296861226852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45948.296861226852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45948.296861226852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45948.296861226852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45948.296861226852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45948.296861226852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45948.296861226852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45948.296861226852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45948.296861226852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45948.296861226852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45948.296861226852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45948.296861226852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45948.296861226852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45948.296861226852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45948.296861226852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45948.296861226852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45948.296861226852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45948.296861226852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45948.296861226852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45948.296861226852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45948.296861226852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45948.296861226852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45948.296861226852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45948.296861226852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45948.296861226852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45948.296861226852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45948.296861226852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45948.296861226852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45948.296861226852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45948.296861226852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45948.296861226852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45948.296861226852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45948.296861226852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45948.296861226852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45948.296861226852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45948.296861226852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45948.296861226852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45948.296861226852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45948.296861226852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45948.296861226852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45948.296861226852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45948.296861226852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45948.296861226852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45948.296861226852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45948.296861226852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45948.296861226852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45948.296861226852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45948.296861226852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45948.296861226852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45948.296861226852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45948.296861226852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45948.296861226852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45948.296861226852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45948.296861226852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45948.296861226852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45948.296861226852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45948.296861226852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45948.296861226852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45948.296861226852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45948.296861226852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45948.296861226852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45948.296861226852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45948.296861226852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45948.296861226852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45948.296861226852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45948.296861226852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45948.296861226852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45948.296861226852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45948.296861226852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45948.296861226852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45948.296861226852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45948.296861226852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45948.296861226852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45948.296861226852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45948.296861226852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45948.296861226852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45948.296861226852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45948.296861226852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45948.296861226852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45948.296861226852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45948.296861226852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45948.296861226852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45948.296861226852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45948.296861226852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45948.296861226852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45948.296861226852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45948.296861226852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45948.296861226852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45948.296861226852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45948.296861226852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45948.296861226852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45948.296861226852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45948.296861226852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45948.296861226852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45948.296861226852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45948.296861226852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45948.296861226852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45948.296861226852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45948.296861226852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45948.296861226852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45948.296861226852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45948.296861226852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45948.296861226852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45948.296861226852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45948.296861226852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45948.296861226852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45948.296861226852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45948.296861226852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45948.296861226852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45948.296861226852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45948.296861226852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45948.296861226852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45948.296861226852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45948.296861226852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45948.296861226852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45948.296861226852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45948.296861226852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45948.296861226852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45948.296861226852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45948.296861226852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45948.296861226852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45948.296861226852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45948.296861226852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45948.296861226852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45948.296861226852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45948.296861226852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45948.296861226852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45948.296861226852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45948.296861226852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45948.296861226852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45948.296861226852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45948.296861226852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45948.296861226852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45948.296861226852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45948.296861226852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45948.296861226852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45948.296861226852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45948.296861226852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45948.296861226852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45948.296861226852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45948.296861226852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45948.296861226852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45948.296861226852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45948.296861226852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45948.296861226852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45948.296861226852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45948.296861226852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45948.296861226852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45948.296861226852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45948.296861226852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45948.296861226852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45948.296861226852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45948.296861226852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45948.296861226852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45948.296861226852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45948.296861226852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45948.296861226852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45948.296861226852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45948.296861226852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45948.296861226852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45948.296861226852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45948.296861226852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45948.296861226852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45948.296861226852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45948.296861226852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45948.296861226852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45948.296861226852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45948.296861226852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45948.296861226852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45948.296861226852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45948.296861226852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45948.296861226852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45948.296861226852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45948.296861226852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45948.296861226852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45948.296861226852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45948.296861226852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45948.296861226852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45948.296861226852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45948.296861226852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45948.296861226852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45948.296861226852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45948.296861226852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45948.296861226852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45948.296861226852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45948.296861226852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45948.296861226852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45948.296861226852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45948.296861226852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45948.296861226852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45948.296861226852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45948.296861226852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45948.296861226852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45948.296861226852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45948.296861226852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45948.296861226852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45948.296861226852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45948.296861226852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45948.296861226852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45948.296861226852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45948.296861226852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45948.296861226852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45948.296861226852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45948.296861226852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45948.296861226852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45948.296861226852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45948.296861226852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45948.296861226852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45948.296861226852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45948.296861226852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45948.296861226852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45948.296861226852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45948.296861226852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45948.296861226852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45948.296861226852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45948.296861226852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45948.296861226852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45948.296861226852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45948.296861226852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45948.296861226852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45948.296861226852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45948.296861226852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45948.296861226852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45948.296861226852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45948.296861226852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45948.296861226852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45948.296861226852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45948.296861226852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45948.296861226852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45948.296861226852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45948.296861226852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45948.296861226852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45948.296861226852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45948.296861226852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45948.296861226852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45948.296861226852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45948.296861226852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45948.296861226852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45948.296861226852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45948.296861226852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45948.296861226852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45948.296861226852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45948.296861226852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45948.296861226852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45948.296861226852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45948.296861226852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45948.296861226852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45948.296861226852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45948.296861226852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45948.296861226852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45948.296861226852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45948.296861226852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45948.296861226852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45948.296861226852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45948.296861226852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45948.296861226852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45948.296861226852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45948.296861226852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45948.296861226852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45948.296861226852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45948.296861226852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45948.296861226852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45948.296861226852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45948.296861226852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45948.296861226852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45948.296861226852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45948.296861226852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45948.296861226852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45948.296861226852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45948.296861226852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45948.296861226852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45948.296861226852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45948.296861226852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45948.296861226852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45948.296861226852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45948.296861226852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45948.296861226852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45948.296861226852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45948.296861226852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45948.296861226852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45948.296861226852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45948.296861226852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45948.296861226852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45948.296861226852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45948.296861226852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45948.296861226852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45948.296861226852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45948.296861226852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45948.296861226852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45948.296861226852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45948.296861226852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45948.296861226852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45948.296861226852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45948.296861226852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45948.296861226852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45948.296861226852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45948.296861226852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45948.296861226852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45948.296861226852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45948.296861226852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45948.296861226852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45948.296861226852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45948.296861226852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45948.296861226852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45948.296861226852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45948.296861226852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45948.296861226852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45948.296861226852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45948.296861226852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45948.296861226852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45948.296861226852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45948.296861226852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45948.296861226852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45948.296861226852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45948.296861226852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45948.296861226852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45948.296861226852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45948.296861226852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45948.296861226852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45948.296861226852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45948.296861226852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45948.296861226852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45948.296861226852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45948.296861226852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45948.296861226852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45948.296861226852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45948.296861226852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45948.296861226852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45948.296861226852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45948.296861226852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45948.296861226852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45948.296861226852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45948.296861226852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45948.296861226852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45948.296861226852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45948.296861226852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45948.296861226852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45948.296861226852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45948.296861226852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45948.296861226852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45948.296861226852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45948.296861226852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45948.296861226852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45948.296861226852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45948.296861226852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45948.296861226852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45948.296861226852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45948.296861226852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45948.296861226852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45948.296861226852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45948.296861226852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45948.296861226852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45948.296861226852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45948.296861226852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45948.296861226852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45948.296861226852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45948.296861226852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45948.296861226852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45948.296861226852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45948.296861226852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45948.296861226852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45948.296861226852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45948.296861226852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45948.296861226852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45948.296861226852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45948.296861226852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45948.296861226852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45948.296861226852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45948.296861226852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45948.296861226852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45948.296861226852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45948.296861226852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45948.296861226852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45948.296861226852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45948.296861226852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45948.296861226852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45948.296861226852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45948.296861226852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45948.296861226852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45948.296861226852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45948.296861226852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45948.296861226852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45948.296861226852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45948.296861226852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45948.296861226852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45948.296861226852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45948.296861226852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45948.296861226852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45948.296861226852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45948.296861226852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45948.296861226852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45948.296861226852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45948.296861226852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45948.296861226852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45948.296861226852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45948.296861226852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45948.296861226852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45948.296861226852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45948.296861226852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45948.296861226852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45948.296861226852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45948.296861226852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45948.296861226852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45948.296861226852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45948.296861226852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45948.296861226852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45948.296861226852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45948.296861226852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45948.296861226852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45948.296861226852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45948.296861226852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45948.296861226852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45948.296861226852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45948.296861226852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45948.296861226852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45948.296861226852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45948.296861226852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45948.296861226852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45948.296861226852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45948.296861226852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45948.296861226852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45948.296861226852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45948.296861226852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45948.296861226852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45948.296861226852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45948.296861226852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45948.296861226852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45948.296861226852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45948.296861226852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45948.296861226852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45948.296861226852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45948.296861226852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45948.296861226852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45948.296861226852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45948.296861226852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45948.296861226852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45948.296861226852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45948.296861226852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45948.296861226852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45948.296861226852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45948.296861226852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45948.296861226852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45948.296861226852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45948.296861226852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45948.296861226852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45948.296861226852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45948.296861226852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45948.296861226852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45948.296861226852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45948.296861226852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45948.296861226852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45948.296861226852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45948.296861226852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45948.296861226852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45948.296861226852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45948.296861226852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45948.296861226852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45948.296861226852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45948.296861226852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45948.296861226852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45948.296861226852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45948.296861226852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45948.296861226852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45948.296861226852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45948.296861226852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45948.296861226852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45948.296861226852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45948.296861226852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45948.296861226852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45948.296861226852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45948.296861226852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45948.296861226852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45948.296861226852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45948.296861226852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45948.296861226852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45948.296861226852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45948.296861226852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45948.296861226852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45948.296861226852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45948.296861226852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45948.296861226852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45948.296861226852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45948.296861226852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45948.296861226852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45948.296861226852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45948.296861226852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45948.296861226852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45948.296861226852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45948.296861226852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45948.296861226852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45948.296861226852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45948.296861226852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45948.296861226852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45948.296861226852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45948.296861226852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45948.296861226852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45948.296861226852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45948.296861226852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45948.296861226852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45948.296861226852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45948.296861226852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45948.296861226852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45948.296861226852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45948.296861226852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45948.296861226852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45948.296861226852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45948.296861226852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45948.296861226852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45948.296861226852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45948.296861226852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45948.296861226852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45948.296861226852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45948.296861226852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45948.296861226852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45948.296861226852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45948.296861226852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45948.296861226852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45948.296861226852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45948.296861226852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45948.296861226852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45948.296861226852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45948.296861226852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45948.296861226852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45948.296861226852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45948.296861226852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45948.296861226852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45948.296861226852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45948.296861226852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45948.296861226852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45948.296861226852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45948.296861226852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45948.296861226852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45948.296861226852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45948.296861226852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45948.296861226852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45948.296861226852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45948.296861226852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45948.296861226852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45948.296861226852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45948.296861226852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45948.296861226852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45948.296861226852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45948.296861226852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45948.296861226852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45948.296861226852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45948.296861226852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45948.296861226852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45948.296861226852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45948.296861226852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45948.296861226852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45948.296861226852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45948.296861226852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45948.296861226852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45948.296861226852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45948.296861226852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45948.296861226852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45948.296861226852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45948.296861226852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45948.296861226852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45948.296861226852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45948.296861226852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45948.296861226852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45948.296861226852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45948.296861226852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45948.296861226852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45948.296861226852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45948.296861226852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45948.296861226852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45948.296861226852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45948.296861226852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45948.296861226852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45948.296861226852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45948.296861226852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45948.296861226852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45948.296861226852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45948.296861226852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45948.296861226852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45948.296861226852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45948.296861226852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45948.296861226852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45948.296861226852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45948.296861226852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45948.296861226852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45948.296861226852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45948.296861226852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45948.296861226852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45948.296861226852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45948.296861226852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45948.296861226852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45948.296861226852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45948.296861226852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45948.296861226852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45948.296861226852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45948.296861226852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45948.296861226852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45948.296861226852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45948.296861226852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45948.296861226852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45948.296861226852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45948.296861226852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45948.296861226852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45948.296861226852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45948.296861226852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45948.296861226852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45948.296861226852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45948.296861226852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45948.296861226852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45948.296861226852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45948.296861226852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45948.296861226852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45948.296861226852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45948.296861226852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45948.296861226852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45948.296861226852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45948.296861226852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45948.296861226852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45948.296861226852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45948.296861226852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45948.296861226852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45948.296861226852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45948.296861226852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45948.296861226852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45948.296861226852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45948.296861226852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45948.296861226852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45948.296861226852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45948.296861226852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45948.296861226852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45948.296861226852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45948.296861226852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45948.296861226852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45948.296861226852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45948.296861226852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45948.296861226852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45948.296861226852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45948.296861226852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45948.296861226852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45948.296861226852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45948.296861226852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45948.296861226852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45948.296861226852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45948.296861226852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45948.296861226852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45948.296861226852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45948.296861226852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45948.296861226852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45948.296861226852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45948.296861226852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45948.296861226852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45948.296861226852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45948.296861226852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45948.296861226852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45948.296861226852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45948.296861226852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45948.296861226852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45948.296861226852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45948.296861226852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45948.296861226852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45948.296861226852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45948.296861226852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45948.296861226852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45948.296861226852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45948.296861226852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45948.296861226852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45948.296861226852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45948.296861226852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45948.296861226852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45948.296861226852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45948.296861226852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45948.296861226852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45948.296861226852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45948.296861226852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45948.296861226852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45948.296861226852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45948.296861226852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45948.296861226852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45948.296861226852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45948.296861226852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45948.296861226852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45948.296861226852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45948.296861226852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45948.296861226852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45948.296861226852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45948.296861226852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45948.296861226852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45948.296861226852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45948.296861226852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45948.296861226852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45948.296861226852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45948.296861226852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45948.296861226852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45948.296861226852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45948.296861226852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45948.296861226852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45948.296861226852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45948.296861226852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45948.296861226852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45948.296861226852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45948.296861226852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45948.296861226852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45948.296861226852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45948.296861226852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45948.296861226852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45948.296861226852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45948.296861226852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45948.296861226852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45948.296861226852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45948.296861226852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45948.296861226852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45948.296861226852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45948.296861226852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45948.296861226852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45948.296861226852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45948.296861226852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45948.296861226852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45948.296861226852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45948.296861226852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45948.296861226852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45948.296861226852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45948.296861226852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45948.296861226852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45948.296861226852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45948.296861226852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45948.296861226852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45948.296861226852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45948.296861226852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45948.296861226852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45948.296861226852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45948.296861226852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45948.296861226852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45948.296861226852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45948.296861226852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45948.296861226852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45948.296861226852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45948.296861226852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45948.296861226852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45948.296861226852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45948.296861226852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45948.296861226852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45948.296861226852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45948.296861226852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45948.296861226852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45948.296861226852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45948.296861226852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45948.296861226852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45948.296861226852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45948.296861226852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45948.296861226852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45948.296861226852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45948.296861226852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45948.296861226852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45948.296861226852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45948.296861226852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45948.296861226852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45948.296861226852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45948.296861226852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45948.296861226852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45948.296861226852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45948.296861226852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45948.296861226852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45948.296861226852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45948.296861226852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45948.296861226852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45948.296861226852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45948.296861226852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45948.296861226852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45948.296861226852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45948.296861226852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45948.296861226852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45948.296861226852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45948.296861226852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45948.296861226852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45948.296861226852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45948.296861226852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45948.296861226852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45948.296861226852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45948.296861226852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45948.296861226852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45948.296861226852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45948.296861226852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45948.296861226852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45948.296861226852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45948.296861226852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45948.296861226852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45948.296861226852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45948.296861226852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45948.296861226852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45948.296861226852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45948.296861226852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45948.296861226852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45948.296861226852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45948.296861226852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45948.296861226852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45948.296861226852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45948.296861226852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45948.296861226852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45948.296861226852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45948.296861226852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45948.296861226852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45948.296861226852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45948.296861226852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45948.296861226852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45948.296861226852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45948.296861226852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45948.296861226852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45948.296861226852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45948.296861226852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45948.296861226852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45948.296861226852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45948.296861226852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45948.296861226852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45948.296861226852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45948.296861226852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45948.296861226852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45948.296861226852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45948.296861226852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45948.296861226852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45948.296861226852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45948.296861226852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45948.296861226852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45948.296861226852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45948.296861226852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45948.296861226852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45948.296861226852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45948.296861226852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45948.296861226852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45948.296861226852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45948.296861226852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45948.296861226852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45948.296861226852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45948.296861226852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45948.296861226852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45948.296861226852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45948.296861226852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45948.296861226852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45948.296861226852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45948.296861226852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45948.296861226852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45948.296861226852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45948.296861226852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45948.296861226852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45948.296861226852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45948.296861226852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45948.296861226852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45948.296861226852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45948.296861226852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45948.296861226852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45948.296861226852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45948.296861226852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45948.296861226852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45948.296861226852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45948.296861226852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45948.296861226852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45948.296861226852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45948.296861226852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45948.296861226852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45948.296861226852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45948.296861226852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45948.296861226852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45948.296861226852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45948.296861226852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45948.296861226852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45948.296861226852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45948.296861226852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45948.296861226852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45948.296861226852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45948.296861226852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45948.296861226852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45948.296861226852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45948.296861226852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45948.296861226852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45948.296861226852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45948.296861226852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45948.296861226852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45948.296861226852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45948.296861226852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45948.296861226852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45948.296861226852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45948.296861226852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45948.296861226852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45948.296861226852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45948.296861226852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45948.296861226852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45948.296861226852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45948.296861226852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45948.296861226852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45948.296861226852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45948.296861226852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45948.296861226852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45948.296861226852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45948.296861226852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45948.296861226852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45948.296861226852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45948.296861226852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45948.296861226852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45948.296861226852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45948.296861226852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45948.296861226852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45948.296861226852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45948.296861226852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45948.296861226852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45948.296861226852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45948.296861226852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45948.296861226852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45948.296861226852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45948.296861226852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45948.296861226852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45948.296861226852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45948.296861226852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45948.296861226852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45948.296861226852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45948.296861226852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45948.296861226852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45948.296861226852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45948.296861226852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45948.296861226852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45948.296861226852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45948.296861226852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45948.296861226852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45948.296861226852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45948.296861226852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45948.296861226852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45948.296861226852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45948.296861226852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45948.296861226852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45948.296861226852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45948.296861226852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45948.296861226852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45948.296861226852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45948.296861226852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45948.296861226852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45948.296861226852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45948.296861226852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45948.296861226852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45948.296861226852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45948.296861226852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45948.296861226852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45948.296861226852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45948.296861226852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45948.296861226852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45948.296861226852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45948.296861226852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45948.296861226852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45948.296861226852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45948.296861226852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45948.296861226852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45948.296861226852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45948.296861226852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45948.296861226852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45948.296861226852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45948.296861226852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45948.296861226852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45948.296861226852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45948.296861226852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45948.296861226852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45948.296861226852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45948.296861226852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45948.296861226852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45948.296861226852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45948.296861226852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45948.296861226852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45948.296861226852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45948.296861226852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45948.296861226852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45948.296861226852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45948.296861226852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45948.296861226852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45948.296861226852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45948.296861226852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45948.296861226852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45948.296861226852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45948.296861226852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45948.296861226852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45948.296861226852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45948.296861226852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45948.296861226852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45948.296861226852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45948.296861226852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45948.296861226852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45948.296861226852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45948.296861226852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45948.296861226852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45948.296861226852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45948.296861226852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45948.296861226852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45948.296861226852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45948.296861226852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45948.296861226852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45948.296861226852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45948.296861226852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45948.296861226852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45948.296861226852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45948.296861226852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45948.296861226852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45948.296861226852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45948.296861226852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45948.296861226852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45948.296861226852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45948.296861226852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45948.296861226852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45948.296861226852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45948.296861226852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45948.296861226852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45948.296861226852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45948.296861226852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45948.296861226852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45948.296861226852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45948.296861226852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45948.296861226852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45948.296861226852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45948.296861226852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45948.296861226852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45948.296861226852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45948.296861226852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45948.296861226852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45948.296861226852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45948.296861226852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45948.296861226852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45948.296861226852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45948.296861226852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45948.296861226852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45948.296861226852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45948.296861226852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45948.296861226852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45948.296861226852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45948.296861226852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45948.296861226852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45948.296861226852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45948.296861226852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45948.296861226852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45948.296861226852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45948.296861226852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45948.296861226852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45948.296861226852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45948.296861226852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45948.296861226852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45948.296861226852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45948.296861226852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45948.296861226852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45948.296861226852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45948.296861226852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45948.296861226852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45948.296861226852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45948.296861226852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45948.296861226852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45948.296861226852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45948.296861226852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45948.296861226852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45948.296861226852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45948.296861226852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45948.296861226852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45948.296861226852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45948.296861226852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45948.296861226852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45948.296861226852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45948.296861226852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45948.296861226852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45948.296861226852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45948.296861226852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45948.296861226852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45948.296861226852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45948.296861226852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45948.296861226852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45948.296861226852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45948.296861226852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45948.296861226852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45948.296861226852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45948.296861226852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45948.296861226852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45948.296861226852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45948.296861226852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45948.296861226852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45948.296861226852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45948.296861226852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45948.296861226852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45948.296861226852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45948.296861226852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45948.296861226852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45948.296861226852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45948.296861226852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45948.296861226852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45948.296861226852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45948.296861226852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45948.296861226852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45948.296861226852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244.81614363425615</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0.80176863425731426</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0.29558807870489545</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0.20223159722081618</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45948.296861226852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45948.296861226852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45948.296861226852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45948.296861226852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45948.296861226852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45948.296861226852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45948.296861226852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45948.296861226852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45948.296861226852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45948.296861226852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45948.296861226852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45948.296861226852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45948.296861226852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45948.296861226852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45948.296861226852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45948.296861226852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45948.296861226852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45948.296861226852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45948.296861226852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45948.296861226852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45948.296861226852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45948.296861226852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45948.296861226852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45948.296861226852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45948.296861226852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45948.296861226852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45948.296861226852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45948.296861226852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45948.296861226852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45948.296861226852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45948.296861226852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45948.296861226852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45948.296861226852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45948.296861226852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45948.296861226852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45948.296861226852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45948.296861226852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45948.296861226852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45948.296861226852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45948.296861226852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45948.296861226852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45948.296861226852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45948.296861226852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45948.296861226852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45948.296861226852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45948.296861226852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45948.296861226852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45948.296861226852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45948.296861226852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45948.296861226852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45948.296861226852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45948.296861226852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45948.296861226852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45948.296861226852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45948.296861226852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45948.296861226852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45948.296861226852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45948.296861226852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45948.296861226852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45948.296861226852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45948.296861226852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45948.296861226852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45948.296861226852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45948.296861226852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45948.296861226852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45948.296861226852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45948.296861226852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45948.296861226852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45948.296861226852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45948.296861226852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45948.296861226852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45948.296861226852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45948.296861226852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45948.296861226852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45948.296861226852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45948.296861226852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45948.296861226852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45948.296861226852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45948.296861226852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45948.296861226852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45948.296861226852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45948.296861226852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45948.296861226852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45948.296861226852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45948.296861226852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45948.296861226852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45948.296861226852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45948.296861226852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45948.296861226852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45948.296861226852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45948.296861226852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45948.296861226852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45948.296861226852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45948.296861226852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45948.296861226852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45948.296861226852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45948.296861226852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45948.296861226852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45948.296861226852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45948.296861226852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45948.296861226852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45948.296861226852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45948.296861226852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45948.296861226852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45948.296861226852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45948.296861226852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45948.296861226852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45948.296861226852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45948.296861226852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45948.296861226852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45948.296861226852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45948.296861226852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45948.296861226852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45948.296861226852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45948.296861226852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45948.296861226852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45948.296861226852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45948.296861226852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45948.296861226852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45948.296861226852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45948.296861226852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45948.296861226852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45948.296861226852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45948.296861226852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45948.296861226852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45948.296861226852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45948.296861226852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45948.296861226852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45948.296861226852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45948.296861226852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45948.296861226852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45948.296861226852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45948.296861226852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45948.296861226852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45948.296861226852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45948.296861226852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45948.296861226852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45948.296861226852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45948.296861226852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45948.296861226852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45948.296861226852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45948.296861226852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45948.296861226852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45948.296861226852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45948.296861226852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45948.296861226852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45948.296861226852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45948.296861226852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45948.296861226852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45948.296861226852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45948.296861226852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45948.296861226852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45948.296861226852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45948.296861226852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45948.296861226852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45948.296861226852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45948.296861226852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45948.296861226852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45948.296861226852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45948.296861226852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45948.296861226852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45948.296861226852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45948.296861226852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45948.296861226852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45948.296861226852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45948.296861226852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45948.296861226852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45948.296861226852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45948.296861226852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45948.296861226852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45948.296861226852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45948.296861226852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45948.296861226852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45948.296861226852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45948.296861226852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45948.296861226852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45948.296861226852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45948.296861226852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45948.296861226852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45948.296861226852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45948.296861226852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45948.296861226852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45948.296861226852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45948.296861226852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45948.296861226852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45948.296861226852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45948.296861226852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45948.296861226852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45948.296861226852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45948.296861226852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45948.296861226852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45948.296861226852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45948.296861226852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45948.296861226852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45948.296861226852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45948.296861226852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45948.296861226852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45948.296861226852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45948.296861226852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45948.296861226852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45948.296861226852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45948.296861226852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45948.296861226852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45948.296861226852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45948.296861226852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45948.296861226852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45948.296861226852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45948.296861226852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45948.296861226852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45948.296861226852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45948.296861226852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45948.296861226852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45948.296861226852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45948.296861226852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45948.296861226852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45948.296861226852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45948.296861226852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45948.296861226852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45948.296861226852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45948.296861226852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45948.296861226852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45948.296861226852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45948.296861226852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45948.296861226852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45948.296861226852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45948.296861226852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45948.296861226852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45948.296861226852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45948.296861226852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45948.296861226852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45948.296861226852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45948.296861226852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45948.296861226852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45948.296861226852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45948.296861226852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45948.296861226852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45948.296861226852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45948.296861226852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45948.296861226852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45948.296861226852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45948.296861226852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45948.296861226852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45948.296861226852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45948.296861226852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45948.296861226852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45948.296861226852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45948.296861226852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45948.296861226852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45948.296861226852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45948.296861226852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45948.296861226852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45948.296861226852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45948.296861226852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45948.296861226852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45948.296861226852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45948.296861226852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45948.296861226852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45948.296861226852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45948.296861226852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45948.296861226852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45948.296861226852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45948.296861226852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45948.296861226852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45948.296861226852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45948.296861226852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45948.296861226852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45948.296861226852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45948.296861226852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45948.296861226852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45948.296861226852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45948.296861226852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45948.296861226852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45948.296861226852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45948.296861226852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45948.296861226852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45948.296861226852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45948.296861226852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45948.296861226852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45948.296861226852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45948.296861226852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45948.296861226852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45948.296861226852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45948.296861226852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45948.296861226852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45948.296861226852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45948.296861226852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45948.296861226852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45948.296861226852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45948.296861226852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45948.296861226852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45948.296861226852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45948.296861226852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45948.296861226852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45948.296861226852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45948.296861226852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45948.296861226852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45948.296861226852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45948.296861226852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45948.296861226852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45948.296861226852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45948.296861226852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45948.296861226852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45948.296861226852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45948.296861226852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45948.296861226852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45948.296861226852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45948.296861226852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45948.296861226852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45948.296861226852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45948.296861226852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45948.296861226852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45948.296861226852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45948.296861226852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45948.296861226852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45948.296861226852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45948.296861226852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45948.296861226852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45948.296861226852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45948.296861226852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45948.296861226852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45948.296861226852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45948.296861226852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45948.296861226852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45948.296861226852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45948.296861226852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45948.296861226852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45948.296861226852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45948.296861226852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45948.296861226852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45948.296861226852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45948.296861226852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45948.296861226852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45948.296861226852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56.464801041664032</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22.107983912035706</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3.5252871527773095</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0.79904872685438022</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45948.296861226852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45948.296861226852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45948.296861226852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45948.296861226852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45948.296861226852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45948.296861226852</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45948.296861226852</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45948.296861226852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45948.296861226852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45948.296861226852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45948.296861226852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45948.296861226852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45948.296861226852</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45948.296861226852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45948.296861226852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45948.296861226852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45948.296861226852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45948.296861226852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45948.296861226852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45948.296861226852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45948.296861226852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45948.296861226852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45948.296861226852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45948.296861226852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45948.296861226852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45948.296861226852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45948.296861226852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45948.296861226852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45948.296861226852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45948.296861226852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45948.296861226852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45948.296861226852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45948.296861226852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45948.296861226852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45948.296861226852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45948.296861226852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45948.296861226852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45948.296861226852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45948.296861226852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45948.296861226852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45948.296861226852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45948.296861226852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45948.296861226852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45948.296861226852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45948.296861226852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45948.296861226852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45948.296861226852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45948.296861226852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45948.296861226852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45948.296861226852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45948.296861226852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45948.296861226852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45948.296861226852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45948.296861226852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45948.296861226852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45948.296861226852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45948.296861226852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45948.296861226852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45948.296861226852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45948.296861226852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45948.296861226852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45948.296861226852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45948.296861226852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45948.296861226852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45948.296861226852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45948.296861226852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45948.296861226852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45948.296861226852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45948.296861226852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45948.296861226852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45948.296861226852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45948.296861226852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45948.296861226852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45948.296861226852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45948.296861226852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45948.296861226852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45948.296861226852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45948.296861226852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45948.296861226852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45948.296861226852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45948.296861226852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45948.296861226852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45948.296861226852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45948.296861226852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45948.296861226852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45948.296861226852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45948.296861226852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45948.296861226852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45948.296861226852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45948.296861226852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45948.296861226852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45948.296861226852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45948.296861226852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45948.296861226852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45948.296861226852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45948.296861226852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45948.296861226852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45948.296861226852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45948.296861226852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45948.296861226852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45948.296861226852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45948.296861226852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45948.296861226852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45948.296861226852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45948.296861226852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45948.296861226852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45948.296861226852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45948.296861226852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45948.296861226852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45948.296861226852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45948.296861226852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45948.296861226852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45948.296861226852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45948.296861226852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45948.296861226852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45948.296861226852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45948.296861226852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45948.296861226852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45948.296861226852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45948.296861226852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45948.296861226852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45948.296861226852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45948.296861226852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45948.296861226852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45948.296861226852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45948.296861226852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45948.296861226852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45948.296861226852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45948.296861226852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45948.296861226852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45948.296861226852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45948.296861226852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45948.296861226852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45948.296861226852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45948.296861226852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45948.296861226852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45948.296861226852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45948.296861226852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45948.296861226852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45948.296861226852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45948.296861226852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45948.296861226852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45948.296861226852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45948.296861226852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45948.296861226852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45948.296861226852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45948.296861226852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45948.296861226852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45948.296861226852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45948.296861226852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45948.296861226852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45948.296861226852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45948.296861226852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45948.296861226852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45948.296861226852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45948.296861226852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45948.296861226852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45948.296861226852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45948.296861226852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45948.296861226852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45948.296861226852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45948.296861226852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45948.296861226852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45948.296861226852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45948.296861226852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45948.296861226852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45948.296861226852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45948.296861226852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45948.296861226852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45948.296861226852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45948.296861226852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45948.296861226852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45948.296861226852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45948.296861226852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45948.296861226852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45948.296861226852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45948.296861226852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45948.296861226852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45948.296861226852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45948.296861226852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45948.296861226852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45948.296861226852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45948.296861226852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45948.296861226852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45948.296861226852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45948.296861226852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45948.296861226852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45948.296861226852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45948.296861226852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45948.296861226852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45948.296861226852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45948.296861226852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45948.296861226852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45948.296861226852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45948.296861226852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45948.296861226852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45948.296861226852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45948.296861226852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45948.296861226852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45948.296861226852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45948.296861226852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45948.296861226852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45948.296861226852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45948.296861226852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45948.296861226852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45948.296861226852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45948.296861226852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45948.296861226852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45948.296861226852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45948.296861226852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45948.296861226852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45948.296861226852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45948.296861226852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45948.296861226852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45948.296861226852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45948.296861226852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45948.296861226852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45948.296861226852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45948.296861226852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45948.296861226852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45948.296861226852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45948.296861226852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45948.296861226852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45948.296861226852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45948.296861226852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45948.296861226852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45948.296861226852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45948.296861226852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45948.296861226852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45948.296861226852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45948.296861226852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45948.296861226852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45948.296861226852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45948.296861226852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45948.296861226852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45948.296861226852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45948.296861226852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45948.296861226852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45948.296861226852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45948.296861226852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45948.296861226852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45948.296861226852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45948.296861226852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45948.296861226852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45948.296861226852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45948.296861226852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45948.296861226852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45948.296861226852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45948.296861226852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45948.296861226852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45948.296861226852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45948.296861226852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45948.296861226852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45948.296861226852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45948.296861226852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45948.296861226852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45948.296861226852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45948.296861226852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45948.296861226852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45948.296861226852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45948.296861226852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45948.296861226852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45948.296861226852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45948.296861226852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45948.296861226852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45948.296861226852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45948.296861226852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45948.296861226852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45948.296861226852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45948.296861226852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45948.296861226852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45948.296861226852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45948.296861226852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45948.296861226852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45948.296861226852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45948.296861226852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45948.296861226852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45948.296861226852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45948.296861226852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45948.296861226852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45948.296861226852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45948.296861226852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45948.296861226852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45948.296861226852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45948.296861226852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45948.296861226852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45948.296861226852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45948.296861226852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45948.296861226852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45948.296861226852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45948.296861226852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45948.296861226852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45948.296861226852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45948.296861226852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45948.296861226852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45948.296861226852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45948.296861226852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45948.296861226852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45948.296861226852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45948.296861226852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45948.296861226852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45948.296861226852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45948.296861226852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45948.296861226852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45948.296861226852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45948.296861226852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45948.296861226852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45948.296861226852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45948.296861226852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45948.296861226852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45948.296861226852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45948.296861226852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45948.296861226852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45948.296861226852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45948.296861226852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45948.296861226852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45948.296861226852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45948.296861226852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45948.296861226852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45948.296861226852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45948.296861226852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45948.296861226852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45948.296861226852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45948.296861226852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45948.296861226852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45948.296861226852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45948.296861226852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45948.296861226852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45948.296861226852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45948.296861226852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45948.296861226852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45948.296861226852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45948.296861226852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45948.296861226852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45948.296861226852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45948.296861226852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45948.296861226852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45948.296861226852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45948.296861226852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45948.296861226852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45948.296861226852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45948.296861226852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45948.296861226852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45948.296861226852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45948.296861226852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45948.296861226852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45948.296861226852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45948.296861226852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45948.296861226852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45948.296861226852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45948.296861226852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45948.296861226852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45948.296861226852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45948.296861226852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45948.296861226852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45948.296861226852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45948.296861226852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45948.296861226852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45948.296861226852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45948.296861226852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45948.296861226852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45948.296861226852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45948.296861226852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45948.296861226852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45948.296861226852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45948.296861226852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45948.296861226852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45948.296861226852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45948.296861226852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45948.296861226852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45948.296861226852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45948.296861226852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45948.296861226852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45948.296861226852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45948.296861226852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45948.296861226852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45948.296861226852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45948.296861226852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45948.296861226852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45948.296861226852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45948.296861226852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45948.296861226852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45948.296861226852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45948.296861226852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45948.296861226852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45948.296861226852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45948.296861226852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45948.296861226852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45948.296861226852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45948.296861226852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45948.296861226852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45948.296861226852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45948.296861226852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45948.296861226852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45948.296861226852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45948.296861226852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45948.296861226852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45948.296861226852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45948.296861226852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45948.296861226852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45948.296861226852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45948.296861226852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45948.296861226852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45948.296861226852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45948.296861226852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45948.296861226852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45948.296861226852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45948.296861226852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45948.296861226852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45948.296861226852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45948.296861226852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45948.296861226852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45948.296861226852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45948.296861226852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45948.296861226852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45948.296861226852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45948.296861226852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45948.296861226852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45948.296861226852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45948.296861226852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45948.296861226852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45948.296861226852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45948.296861226852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45948.296861226852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45948.296861226852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45948.296861226852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45948.296861226852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45948.296861226852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45948.296861226852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45948.296861226852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45948.296861226852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45948.296861226852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45948.296861226852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45948.296861226852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45948.296861226852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45948.296861226852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45948.296861226852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45948.296861226852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45948.296861226852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45948.296861226852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45948.296861226852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45948.296861226852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45948.296861226852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45948.296861226852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45948.296861226852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45948.296861226852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45948.296861226852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45948.296861226852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45948.296861226852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45948.296861226852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45948.296861226852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45948.296861226852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45948.296861226852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45948.296861226852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45948.296861226852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45948.296861226852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45948.296861226852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45948.296861226852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45948.296861226852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45948.296861226852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45948.296861226852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45948.296861226852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45948.296861226852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45948.296861226852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45948.296861226852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45948.296861226852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45948.296861226852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45948.296861226852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45948.296861226852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45948.296861226852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45948.296861226852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45948.296861226852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45948.296861226852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45948.296861226852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45948.296861226852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45948.296861226852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45948.296861226852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45948.296861226852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45948.296861226852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45948.296861226852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45948.296861226852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45948.296861226852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45948.296861226852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45948.296861226852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45948.296861226852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45948.296861226852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45948.296861226852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45948.296861226852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45948.296861226852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45948.296861226852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45948.296861226852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45948.296861226852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45948.296861226852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45948.296861226852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45948.296861226852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45948.296861226852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45948.296861226852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45948.296861226852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45948.296861226852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45948.296861226852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45948.296861226852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45948.296861226852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45948.296861226852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45948.296861226852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45948.296861226852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45948.296861226852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45948.296861226852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45948.296861226852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45948.296861226852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45948.296861226852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45948.296861226852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45948.296861226852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45948.296861226852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45948.296861226852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45948.296861226852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45948.296861226852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45948.296861226852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45948.296861226852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45948.296861226852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45948.296861226852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45948.296861226852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45948.296861226852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45948.296861226852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45948.296861226852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45948.296861226852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45948.296861226852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45948.296861226852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45948.296861226852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45948.296861226852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45948.296861226852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45948.296861226852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45948.296861226852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45948.296861226852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45948.296861226852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45948.296861226852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45948.296861226852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45948.296861226852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45948.296861226852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45948.296861226852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45948.296861226852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45948.296861226852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45948.296861226852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45948.296861226852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45948.296861226852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45948.296861226852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45948.296861226852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45948.296861226852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45948.296861226852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45948.296861226852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45948.296861226852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45948.296861226852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45948.296861226852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45948.296861226852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45948.296861226852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45948.296861226852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45948.296861226852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45948.296861226852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45948.296861226852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45948.296861226852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45948.296861226852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45948.296861226852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45948.296861226852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45948.296861226852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45948.296861226852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45948.296861226852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45948.296861226852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45948.296861226852</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21.524014004629862</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8.7677987268543802</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0.2199978009230108</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0.13741678241058253</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8.0125115739065222E-2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45948.296861226852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45948.296861226852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45948.296861226852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45948.296861226852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45948.296861226852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45948.296861226852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45948.296861226852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45948.296861226852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45948.296861226852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45948.296861226852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45948.296861226852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45948.296861226852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45948.296861226852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45948.296861226852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45948.296861226852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45948.296861226852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45948.296861226852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45948.296861226852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45948.296861226852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45948.296861226852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45948.296861226852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45948.296861226852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45948.296861226852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45948.296861226852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45948.296861226852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45948.296861226852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45948.296861226852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45948.296861226852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45948.296861226852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45948.296861226852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45948.296861226852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45948.296861226852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45948.296861226852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45948.296861226852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45948.296861226852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45948.296861226852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45948.296861226852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45948.296861226852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45948.296861226852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45948.296861226852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45948.296861226852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45948.296861226852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45948.296861226852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45948.296861226852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45948.296861226852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45948.296861226852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45948.296861226852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45948.296861226852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45948.296861226852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45948.296861226852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45948.296861226852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45948.296861226852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45948.296861226852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45948.296861226852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45948.296861226852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45948.296861226852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45948.296861226852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45948.296861226852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45948.296861226852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45948.296861226852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45948.296861226852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45948.296861226852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45948.296861226852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45948.296861226852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45948.296861226852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45948.296861226852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45948.296861226852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45948.296861226852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45948.296861226852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45948.296861226852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45948.296861226852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45948.296861226852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45948.296861226852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45948.296861226852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45948.296861226852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45948.296861226852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45948.296861226852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45948.296861226852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45948.296861226852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45948.296861226852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45948.296861226852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45948.296861226852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45948.296861226852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45948.296861226852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45948.296861226852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45948.296861226852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45948.296861226852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45948.296861226852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45948.296861226852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45948.296861226852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45948.296861226852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45948.296861226852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45948.296861226852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2025-10-18T04:09:32Z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