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58" documentId="13_ncr:1_{F6CB121F-512D-4AA6-A0C1-0FB36C537598}" xr6:coauthVersionLast="47" xr6:coauthVersionMax="47" xr10:uidLastSave="{BB7DB58E-E61A-4845-BB5A-64C559A37B57}"/>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<sst xmlns="http://schemas.openxmlformats.org/spreadsheetml/2006/main" count="178575" uniqueCount="39070">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</sst>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273.68259687499813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45936.631022800924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45936.631022800924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45936.631022800924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45936.631022800924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45936.631022800924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45936.631022800924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45936.631022800924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45936.631022800924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45936.631022800924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45936.631022800924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45936.631022800924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45936.631022800924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45936.631022800924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45936.631022800924</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45936.631022800924</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45936.631022800924</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45936.631022800924</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45936.631022800924</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45936.631022800924</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45936.631022800924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45936.631022800924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45936.631022800924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45936.631022800924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45936.631022800924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45936.631022800924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45936.631022800924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45936.631022800924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45936.631022800924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45936.631022800924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45936.631022800924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45936.631022800924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45936.631022800924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45936.631022800924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45936.631022800924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45936.631022800924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45936.631022800924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45936.631022800924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45936.631022800924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45936.631022800924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45936.631022800924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45936.631022800924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45936.631022800924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45936.631022800924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45936.631022800924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45936.631022800924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45936.631022800924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45936.631022800924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45936.631022800924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45936.631022800924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45936.631022800924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45936.631022800924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45936.631022800924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45936.631022800924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45936.631022800924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45936.631022800924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45936.631022800924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45936.631022800924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45936.631022800924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45936.631022800924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45936.631022800924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45936.631022800924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45936.631022800924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45936.631022800924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45936.631022800924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45936.631022800924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45936.631022800924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45936.631022800924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45936.631022800924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45936.631022800924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45936.631022800924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45936.631022800924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45936.631022800924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45936.631022800924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45936.631022800924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45936.631022800924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45936.631022800924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45936.631022800924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45936.631022800924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45936.631022800924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45936.631022800924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45936.631022800924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45936.631022800924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45936.631022800924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45936.631022800924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45936.631022800924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45936.631022800924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45936.631022800924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45936.631022800924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45936.631022800924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45936.631022800924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45936.631022800924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45936.631022800924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45936.631022800924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45936.631022800924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45936.631022800924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45936.631022800924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45936.631022800924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45936.631022800924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45936.631022800924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45936.631022800924</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129.90393946759286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111.63118483796279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5.6161689812142868E-2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45936.631022800924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45936.631022800924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45936.631022800924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45936.631022800924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45936.631022800924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45936.631022800924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45936.631022800924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45936.631022800924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45936.631022800924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45936.631022800924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45936.631022800924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45936.631022800924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45936.631022800924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45936.631022800924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45936.631022800924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45936.631022800924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45936.631022800924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45936.631022800924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45936.631022800924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45936.631022800924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45936.631022800924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45936.631022800924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45936.631022800924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45936.631022800924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45936.631022800924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45936.631022800924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45936.631022800924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45936.631022800924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45936.631022800924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45936.631022800924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45936.631022800924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45936.631022800924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45936.631022800924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45936.631022800924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45936.631022800924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45936.631022800924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45936.631022800924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45936.631022800924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45936.631022800924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45936.631022800924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45936.631022800924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45936.631022800924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45936.631022800924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45936.631022800924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45936.631022800924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45936.631022800924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45936.631022800924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45936.631022800924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45936.631022800924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45936.631022800924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45936.631022800924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45936.631022800924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45936.631022800924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45936.631022800924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45936.631022800924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45936.631022800924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45936.631022800924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45936.631022800924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45936.631022800924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45936.631022800924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45936.631022800924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45936.631022800924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45936.631022800924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45936.631022800924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45936.631022800924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45936.631022800924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45936.631022800924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45936.631022800924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45936.631022800924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45936.631022800924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45936.631022800924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45936.631022800924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45936.631022800924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45936.631022800924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45936.631022800924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45936.631022800924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45936.631022800924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45936.631022800924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45936.631022800924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45936.631022800924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45936.631022800924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45936.631022800924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45936.631022800924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45936.631022800924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45936.631022800924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45936.631022800924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45936.631022800924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45936.631022800924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45936.631022800924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45936.631022800924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45936.631022800924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45936.631022800924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45936.631022800924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45936.631022800924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45936.631022800924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45936.631022800924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45936.631022800924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45936.631022800924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45936.631022800924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45936.631022800924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45936.631022800924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45936.631022800924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45936.631022800924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45936.631022800924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45936.631022800924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45936.631022800924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45936.631022800924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45936.631022800924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45936.631022800924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45936.631022800924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45936.631022800924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45936.631022800924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45936.631022800924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45936.631022800924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45936.631022800924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45936.631022800924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45936.631022800924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45936.631022800924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45936.631022800924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45936.631022800924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45936.631022800924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45936.631022800924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45936.631022800924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45936.631022800924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45936.631022800924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45936.631022800924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45936.631022800924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45936.631022800924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45936.631022800924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45936.631022800924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45936.631022800924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45936.631022800924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45936.631022800924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45936.631022800924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45936.631022800924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45936.631022800924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45936.631022800924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45936.631022800924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45936.631022800924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45936.631022800924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45936.631022800924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45936.631022800924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45936.631022800924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45936.631022800924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45936.631022800924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45936.631022800924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45936.631022800924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45936.631022800924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45936.631022800924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45936.631022800924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45936.631022800924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45936.631022800924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45936.631022800924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45936.631022800924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45936.631022800924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45936.631022800924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45936.631022800924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45936.631022800924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45936.631022800924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45936.631022800924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45936.631022800924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45936.631022800924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45936.631022800924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45936.631022800924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45936.631022800924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45936.631022800924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45936.631022800924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45936.631022800924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45936.631022800924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45936.631022800924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45936.631022800924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45936.631022800924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45936.631022800924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45936.631022800924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45936.631022800924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45936.631022800924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45936.631022800924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45936.631022800924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45936.631022800924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45936.631022800924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45936.631022800924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45936.631022800924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45936.631022800924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45936.631022800924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45936.631022800924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45936.631022800924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45936.631022800924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45936.631022800924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45936.631022800924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45936.631022800924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45936.631022800924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45936.631022800924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45936.631022800924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45936.631022800924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45936.631022800924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45936.631022800924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45936.631022800924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45936.631022800924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45936.631022800924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45936.631022800924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45936.631022800924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45936.631022800924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45936.631022800924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45936.631022800924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45936.631022800924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45936.631022800924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45936.631022800924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45936.631022800924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45936.631022800924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45936.631022800924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45936.631022800924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45936.631022800924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45936.631022800924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45936.631022800924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45936.631022800924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45936.631022800924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45936.631022800924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45936.631022800924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45936.631022800924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45936.631022800924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45936.631022800924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45936.631022800924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45936.631022800924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45936.631022800924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45936.631022800924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45936.631022800924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45936.631022800924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45936.631022800924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45936.631022800924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45936.631022800924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45936.631022800924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45936.631022800924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45936.631022800924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45936.631022800924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45936.631022800924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45936.631022800924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45936.631022800924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45936.631022800924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45936.631022800924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45936.631022800924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45936.631022800924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45936.631022800924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45936.631022800924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45936.631022800924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45936.631022800924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45936.631022800924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45936.631022800924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45936.631022800924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45936.631022800924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45936.631022800924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45936.631022800924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45936.631022800924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45936.631022800924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45936.631022800924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45936.631022800924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45936.631022800924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45936.631022800924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45936.631022800924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45936.631022800924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45936.631022800924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45936.631022800924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45936.631022800924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45936.631022800924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45936.631022800924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45936.631022800924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45936.631022800924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45936.631022800924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45936.631022800924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45936.631022800924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45936.631022800924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45936.631022800924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45936.631022800924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45936.631022800924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45936.631022800924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45936.631022800924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45936.631022800924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45936.631022800924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45936.631022800924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45936.631022800924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45936.631022800924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45936.631022800924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45936.631022800924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45936.631022800924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45936.631022800924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45936.631022800924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45936.631022800924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45936.631022800924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45936.631022800924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45936.631022800924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45936.631022800924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45936.631022800924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45936.631022800924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45936.631022800924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45936.631022800924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45936.631022800924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45936.631022800924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45936.631022800924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45936.631022800924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45936.631022800924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45936.631022800924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45936.631022800924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45936.631022800924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45936.631022800924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45936.631022800924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45936.631022800924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45936.631022800924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45936.631022800924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45936.631022800924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45936.631022800924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45936.631022800924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45936.631022800924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45936.631022800924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45936.631022800924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45936.631022800924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45936.631022800924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45936.631022800924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45936.631022800924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45936.631022800924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45936.631022800924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45936.631022800924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45936.631022800924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45936.631022800924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45936.631022800924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45936.631022800924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45936.631022800924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45936.631022800924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45936.631022800924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45936.631022800924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45936.631022800924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45936.631022800924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45936.631022800924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45936.631022800924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45936.631022800924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45936.631022800924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45936.631022800924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45936.631022800924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45936.631022800924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45936.631022800924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45936.631022800924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45936.631022800924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45936.631022800924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45936.631022800924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45936.631022800924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45936.631022800924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45936.631022800924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45936.631022800924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45936.631022800924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45936.631022800924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45936.631022800924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45936.631022800924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45936.631022800924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45936.631022800924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45936.631022800924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45936.631022800924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45936.631022800924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45936.631022800924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45936.631022800924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45936.631022800924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45936.631022800924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45936.631022800924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45936.631022800924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45936.631022800924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45936.631022800924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45936.631022800924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45936.631022800924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45936.631022800924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45936.631022800924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45936.631022800924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45936.631022800924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45936.631022800924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45936.631022800924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45936.631022800924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45936.631022800924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45936.631022800924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45936.631022800924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45936.631022800924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45936.631022800924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45936.631022800924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45936.631022800924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45936.631022800924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45936.631022800924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45936.631022800924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45936.631022800924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45936.631022800924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45936.631022800924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45936.631022800924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45936.631022800924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45936.631022800924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45936.631022800924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45936.631022800924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45936.631022800924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45936.631022800924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45936.631022800924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45936.631022800924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45936.631022800924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45936.631022800924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45936.631022800924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45936.631022800924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45936.631022800924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45936.631022800924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45936.631022800924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45936.631022800924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45936.631022800924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45936.631022800924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45936.631022800924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45936.631022800924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45936.631022800924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45936.631022800924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45936.631022800924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45936.631022800924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45936.631022800924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45936.631022800924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45936.631022800924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45936.631022800924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45936.631022800924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45936.631022800924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45936.631022800924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45936.631022800924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45936.631022800924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45936.631022800924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45936.631022800924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45936.631022800924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45936.631022800924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45936.631022800924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45936.631022800924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45936.631022800924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45936.631022800924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45936.631022800924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45936.631022800924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45936.631022800924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45936.631022800924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45936.631022800924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45936.631022800924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45936.631022800924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45936.631022800924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45936.631022800924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45936.631022800924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45936.631022800924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45936.631022800924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45936.631022800924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45936.631022800924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45936.631022800924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45936.631022800924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45936.631022800924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45936.631022800924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45936.631022800924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45936.631022800924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45936.631022800924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45936.631022800924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45936.631022800924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45936.631022800924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45936.631022800924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45936.631022800924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45936.631022800924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45936.631022800924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45936.631022800924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45936.631022800924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45936.631022800924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45936.631022800924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45936.631022800924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45936.631022800924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45936.631022800924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45936.631022800924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45936.631022800924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45936.631022800924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45936.631022800924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45936.631022800924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45936.631022800924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45936.631022800924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45936.631022800924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45936.631022800924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45936.631022800924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45936.631022800924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45936.631022800924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45936.631022800924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45936.631022800924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45936.631022800924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45936.631022800924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45936.631022800924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45936.631022800924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45936.631022800924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45936.631022800924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45936.631022800924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45936.631022800924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45936.631022800924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45936.631022800924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45936.631022800924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45936.631022800924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45936.631022800924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45936.631022800924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45936.631022800924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45936.631022800924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45936.631022800924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45936.631022800924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45936.631022800924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45936.631022800924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45936.631022800924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45936.631022800924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45936.631022800924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45936.631022800924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45936.631022800924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45936.631022800924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45936.631022800924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45936.631022800924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45936.631022800924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45936.631022800924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45936.631022800924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45936.631022800924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45936.631022800924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45936.631022800924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45936.631022800924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45936.631022800924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45936.631022800924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45936.631022800924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45936.631022800924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45936.631022800924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45936.631022800924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45936.631022800924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45936.631022800924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45936.631022800924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45936.631022800924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45936.631022800924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45936.631022800924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45936.631022800924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45936.631022800924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45936.631022800924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45936.631022800924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45936.631022800924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45936.631022800924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45936.631022800924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45936.631022800924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45936.631022800924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45936.631022800924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45936.631022800924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45936.631022800924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45936.631022800924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45936.631022800924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45936.631022800924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45936.631022800924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45936.631022800924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45936.631022800924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45936.631022800924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45936.631022800924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45936.631022800924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45936.631022800924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45936.631022800924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45936.631022800924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45936.631022800924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45936.631022800924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45936.631022800924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45936.631022800924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45936.631022800924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45936.631022800924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45936.631022800924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45936.631022800924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45936.631022800924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45936.631022800924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45936.631022800924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45936.631022800924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45936.631022800924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45936.631022800924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45936.631022800924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45936.631022800924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45936.631022800924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45936.631022800924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45936.631022800924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45936.631022800924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45936.631022800924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45936.631022800924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45936.631022800924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45936.631022800924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45936.631022800924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45936.631022800924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45936.631022800924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45936.631022800924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45936.631022800924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45936.631022800924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45936.631022800924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45936.631022800924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45936.631022800924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45936.631022800924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45936.631022800924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45936.631022800924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45936.631022800924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45936.631022800924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45936.631022800924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45936.631022800924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45936.631022800924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45936.631022800924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45936.631022800924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45936.631022800924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45936.631022800924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45936.631022800924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45936.631022800924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45936.631022800924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45936.631022800924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45936.631022800924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45936.631022800924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45936.631022800924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45936.631022800924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45936.631022800924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45936.631022800924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45936.631022800924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45936.631022800924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45936.631022800924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45936.631022800924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45936.631022800924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45936.631022800924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45936.631022800924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45936.631022800924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45936.631022800924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45936.631022800924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45936.631022800924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45936.631022800924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45936.631022800924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45936.631022800924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45936.631022800924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45936.631022800924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45936.631022800924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45936.631022800924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45936.631022800924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45936.631022800924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45936.631022800924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45936.631022800924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45936.631022800924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45936.631022800924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45936.631022800924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45936.631022800924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45936.631022800924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45936.631022800924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45936.631022800924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45936.631022800924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45936.631022800924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45936.631022800924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45936.631022800924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45936.631022800924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45936.631022800924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45936.631022800924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45936.631022800924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45936.631022800924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45936.631022800924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45936.631022800924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45936.631022800924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45936.631022800924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45936.631022800924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45936.631022800924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45936.631022800924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45936.631022800924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45936.631022800924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45936.631022800924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45936.631022800924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45936.631022800924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45936.631022800924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45936.631022800924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45936.631022800924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45936.631022800924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45936.631022800924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45936.631022800924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45936.631022800924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45936.631022800924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45936.631022800924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45936.631022800924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45936.631022800924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45936.631022800924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45936.631022800924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45936.631022800924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45936.631022800924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45936.631022800924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45936.631022800924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45936.631022800924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45936.631022800924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45936.631022800924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45936.631022800924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45936.631022800924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45936.631022800924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45936.631022800924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45936.631022800924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45936.631022800924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45936.631022800924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45936.631022800924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45936.631022800924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45936.631022800924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45936.631022800924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45936.631022800924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45936.631022800924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45936.631022800924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45936.631022800924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45936.631022800924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45936.631022800924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45936.631022800924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45936.631022800924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45936.631022800924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45936.631022800924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45936.631022800924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45936.631022800924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45936.631022800924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45936.631022800924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45936.631022800924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45936.631022800924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45936.631022800924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45936.631022800924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45936.631022800924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45936.631022800924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45936.631022800924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45936.631022800924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45936.631022800924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45936.631022800924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45936.631022800924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45936.631022800924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45936.631022800924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45936.631022800924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45936.631022800924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45936.631022800924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45936.631022800924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45936.631022800924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45936.631022800924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45936.631022800924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45936.631022800924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45936.631022800924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45936.631022800924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45936.631022800924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45936.631022800924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45936.631022800924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45936.631022800924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45936.631022800924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45936.631022800924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45936.631022800924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45936.631022800924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45936.631022800924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45936.631022800924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45936.631022800924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45936.631022800924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45936.631022800924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45936.631022800924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45936.631022800924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45936.631022800924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45936.631022800924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45936.631022800924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45936.631022800924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45936.631022800924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45936.631022800924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45936.631022800924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45936.631022800924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45936.631022800924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45936.631022800924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45936.631022800924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45936.631022800924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45936.631022800924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45936.631022800924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45936.631022800924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45936.631022800924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45936.631022800924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45936.631022800924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45936.631022800924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45936.631022800924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45936.631022800924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45936.631022800924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45936.631022800924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45936.631022800924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45936.631022800924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45936.631022800924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45936.631022800924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45936.631022800924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45936.631022800924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45936.631022800924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45936.631022800924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45936.631022800924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45936.631022800924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45936.631022800924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45936.631022800924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45936.631022800924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45936.631022800924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45936.631022800924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45936.631022800924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45936.631022800924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45936.631022800924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45936.631022800924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45936.631022800924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45936.631022800924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45936.631022800924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45936.631022800924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45936.631022800924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45936.631022800924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45936.631022800924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45936.631022800924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45936.631022800924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45936.631022800924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45936.631022800924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45936.631022800924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45936.631022800924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45936.631022800924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45936.631022800924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45936.631022800924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45936.631022800924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45936.631022800924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45936.631022800924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45936.631022800924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45936.631022800924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45936.631022800924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45936.631022800924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45936.631022800924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45936.631022800924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45936.631022800924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45936.631022800924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45936.631022800924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45936.631022800924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45936.631022800924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45936.631022800924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45936.631022800924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45936.631022800924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45936.631022800924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45936.631022800924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45936.631022800924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45936.631022800924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45936.631022800924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45936.631022800924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45936.631022800924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45936.631022800924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45936.631022800924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45936.631022800924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45936.631022800924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45936.631022800924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45936.631022800924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45936.631022800924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45936.631022800924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45936.631022800924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45936.631022800924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45936.631022800924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45936.631022800924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45936.631022800924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45936.631022800924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45936.631022800924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45936.631022800924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45936.631022800924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45936.631022800924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45936.631022800924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45936.631022800924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45936.631022800924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45936.631022800924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45936.631022800924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45936.631022800924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45936.631022800924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45936.631022800924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45936.631022800924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45936.631022800924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45936.631022800924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45936.631022800924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45936.631022800924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45936.631022800924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45936.631022800924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45936.631022800924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45936.631022800924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45936.631022800924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45936.631022800924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45936.631022800924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45936.631022800924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45936.631022800924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45936.631022800924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45936.631022800924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45936.631022800924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45936.631022800924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45936.631022800924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45936.631022800924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45936.631022800924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45936.631022800924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45936.631022800924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45936.631022800924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45936.631022800924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45936.631022800924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45936.631022800924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45936.631022800924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45936.631022800924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45936.631022800924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45936.631022800924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45936.631022800924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45936.631022800924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45936.631022800924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45936.631022800924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45936.631022800924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45936.631022800924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45936.631022800924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45936.631022800924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45936.631022800924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45936.631022800924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45936.631022800924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45936.631022800924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45936.631022800924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45936.631022800924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45936.631022800924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45936.631022800924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45936.631022800924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45936.631022800924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45936.631022800924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45936.631022800924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45936.631022800924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45936.631022800924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45936.631022800924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45936.631022800924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45936.631022800924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45936.631022800924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45936.631022800924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45936.631022800924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45936.631022800924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45936.631022800924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45936.631022800924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45936.631022800924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45936.631022800924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45936.631022800924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45936.631022800924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45936.631022800924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45936.631022800924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45936.631022800924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45936.631022800924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45936.631022800924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45936.631022800924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45936.631022800924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45936.631022800924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45936.631022800924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45936.631022800924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45936.631022800924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45936.631022800924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45936.631022800924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45936.631022800924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45936.631022800924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45936.631022800924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45936.631022800924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45936.631022800924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45936.631022800924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45936.631022800924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45936.631022800924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45936.631022800924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45936.631022800924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45936.631022800924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45936.631022800924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45936.631022800924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45936.631022800924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45936.631022800924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45936.631022800924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45936.631022800924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45936.631022800924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45936.631022800924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45936.631022800924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45936.631022800924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45936.631022800924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45936.631022800924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45936.631022800924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45936.631022800924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45936.631022800924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45936.631022800924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45936.631022800924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45936.631022800924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45936.631022800924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45936.631022800924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45936.631022800924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45936.631022800924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45936.631022800924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45936.631022800924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45936.631022800924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45936.631022800924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45936.631022800924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45936.631022800924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45936.631022800924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45936.631022800924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45936.631022800924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45936.631022800924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45936.631022800924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45936.631022800924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45936.631022800924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45936.631022800924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45936.631022800924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45936.631022800924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45936.631022800924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45936.631022800924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45936.631022800924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45936.631022800924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45936.631022800924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45936.631022800924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45936.631022800924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45936.631022800924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45936.631022800924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45936.631022800924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45936.631022800924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45936.631022800924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45936.631022800924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45936.631022800924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45936.631022800924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45936.631022800924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45936.631022800924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45936.631022800924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45936.631022800924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45936.631022800924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45936.631022800924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45936.631022800924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45936.631022800924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45936.631022800924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45936.631022800924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45936.631022800924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45936.631022800924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45936.631022800924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45936.631022800924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45936.631022800924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45936.631022800924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45936.631022800924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45936.631022800924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45936.631022800924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45936.631022800924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45936.631022800924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45936.631022800924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45936.631022800924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45936.631022800924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45936.631022800924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45936.631022800924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45936.631022800924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45936.631022800924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45936.631022800924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45936.631022800924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45936.631022800924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45936.631022800924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45936.631022800924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45936.631022800924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45936.631022800924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45936.631022800924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45936.631022800924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45936.631022800924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45936.631022800924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45936.631022800924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45936.631022800924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45936.631022800924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45936.631022800924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45936.631022800924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45936.631022800924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45936.631022800924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45936.631022800924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45936.631022800924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45936.631022800924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45936.631022800924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45936.631022800924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45936.631022800924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45936.631022800924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45936.631022800924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45936.631022800924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45936.631022800924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45936.631022800924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45936.631022800924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45936.631022800924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45936.631022800924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45936.631022800924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45936.631022800924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45936.631022800924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45936.631022800924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45936.631022800924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45936.631022800924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45936.631022800924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45936.631022800924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45936.631022800924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45936.631022800924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45936.631022800924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45936.631022800924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45936.631022800924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45936.631022800924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45936.631022800924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45936.631022800924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45936.631022800924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45936.631022800924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45936.631022800924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45936.631022800924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45936.631022800924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45936.631022800924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45936.631022800924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45936.631022800924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45936.631022800924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45936.631022800924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45936.631022800924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45936.631022800924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45936.631022800924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45936.631022800924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45936.631022800924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45936.631022800924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45936.631022800924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45936.631022800924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45936.631022800924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45936.631022800924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45936.631022800924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45936.631022800924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45936.631022800924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45936.631022800924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45936.631022800924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45936.631022800924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45936.631022800924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45936.631022800924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45936.631022800924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45936.631022800924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45936.631022800924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45936.631022800924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45936.631022800924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45936.631022800924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45936.631022800924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45936.631022800924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45936.631022800924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45936.631022800924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45936.631022800924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45936.631022800924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45936.631022800924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45936.631022800924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45936.631022800924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45936.631022800924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45936.631022800924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45936.631022800924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45936.631022800924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45936.631022800924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45936.631022800924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45936.631022800924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45936.631022800924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45936.631022800924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45936.631022800924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45936.631022800924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45936.631022800924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45936.631022800924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45936.631022800924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45936.631022800924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45936.631022800924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45936.631022800924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45936.631022800924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45936.631022800924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45936.631022800924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45936.631022800924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45936.631022800924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45936.631022800924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45936.631022800924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45936.631022800924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45936.631022800924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45936.631022800924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45936.631022800924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45936.631022800924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45936.631022800924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45936.631022800924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45936.631022800924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45936.631022800924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45936.631022800924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45936.631022800924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45936.631022800924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45936.631022800924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45936.631022800924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45936.631022800924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45936.631022800924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45936.631022800924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45936.631022800924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45936.631022800924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45936.631022800924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45936.631022800924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45936.631022800924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45936.631022800924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45936.631022800924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45936.631022800924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45936.631022800924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45936.631022800924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45936.631022800924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45936.631022800924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45936.631022800924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45936.631022800924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45936.631022800924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45936.631022800924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45936.631022800924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45936.631022800924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45936.631022800924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45936.631022800924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45936.631022800924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45936.631022800924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45936.631022800924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45936.631022800924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45936.631022800924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45936.631022800924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45936.631022800924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45936.631022800924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45936.631022800924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45936.631022800924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45936.631022800924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45936.631022800924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45936.631022800924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45936.631022800924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45936.631022800924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45936.631022800924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45936.631022800924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45936.631022800924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45936.631022800924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45936.631022800924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45936.631022800924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45936.631022800924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45936.631022800924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45936.631022800924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45936.631022800924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45936.631022800924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45936.631022800924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45936.631022800924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45936.631022800924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45936.631022800924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45936.631022800924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45936.631022800924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45936.631022800924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45936.631022800924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45936.631022800924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45936.631022800924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45936.631022800924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45936.631022800924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45936.631022800924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45936.631022800924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45936.631022800924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45936.631022800924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45936.631022800924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45936.631022800924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45936.631022800924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45936.631022800924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45936.631022800924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45936.631022800924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45936.631022800924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45936.631022800924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45936.631022800924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45936.631022800924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45936.631022800924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45936.631022800924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45936.631022800924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45936.631022800924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45936.631022800924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45936.631022800924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45936.631022800924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45936.631022800924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45936.631022800924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45936.631022800924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45936.631022800924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45936.631022800924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45936.631022800924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45936.631022800924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45936.631022800924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45936.631022800924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45936.631022800924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45936.631022800924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45936.631022800924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45936.631022800924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45936.631022800924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45936.631022800924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45936.631022800924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45936.631022800924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45936.631022800924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45936.631022800924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45936.631022800924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45936.631022800924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45936.631022800924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45936.631022800924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45936.631022800924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45936.631022800924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45936.631022800924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45936.631022800924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45936.631022800924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45936.631022800924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45936.631022800924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45936.631022800924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45936.631022800924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45936.631022800924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45936.631022800924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45936.631022800924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45936.631022800924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45936.631022800924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45936.631022800924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45936.631022800924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45936.631022800924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45936.631022800924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45936.631022800924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45936.631022800924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45936.631022800924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45936.631022800924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45936.631022800924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45936.631022800924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45936.631022800924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45936.631022800924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45936.631022800924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45936.631022800924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45936.631022800924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45936.631022800924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45936.631022800924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45936.631022800924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45936.631022800924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45936.631022800924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45936.631022800924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45936.631022800924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45936.631022800924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45936.631022800924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45936.631022800924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45936.631022800924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45936.631022800924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45936.631022800924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45936.631022800924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45936.631022800924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45936.631022800924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45936.631022800924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45936.631022800924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45936.631022800924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45936.631022800924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45936.631022800924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45936.631022800924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45936.631022800924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45936.631022800924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45936.631022800924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45936.631022800924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45936.631022800924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45936.631022800924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45936.631022800924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45936.631022800924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45936.631022800924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45936.631022800924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45936.631022800924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45936.631022800924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45936.631022800924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45936.631022800924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45936.631022800924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45936.631022800924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45936.631022800924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45936.631022800924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45936.631022800924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45936.631022800924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45936.631022800924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45936.631022800924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45936.631022800924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45936.631022800924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45936.631022800924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45936.631022800924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45936.631022800924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45936.631022800924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45936.631022800924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45936.631022800924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45936.631022800924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45936.631022800924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45936.631022800924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45936.631022800924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45936.631022800924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45936.631022800924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45936.631022800924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45936.631022800924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45936.631022800924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45936.631022800924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45936.631022800924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45936.631022800924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45936.631022800924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45936.631022800924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45936.631022800924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45936.631022800924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45936.631022800924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45936.631022800924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45936.631022800924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45936.631022800924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45936.631022800924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45936.631022800924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45936.631022800924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45936.631022800924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45936.631022800924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45936.631022800924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45936.631022800924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45936.631022800924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45936.631022800924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45936.631022800924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45936.631022800924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45936.631022800924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45936.631022800924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45936.631022800924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45936.631022800924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45936.631022800924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45936.631022800924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45936.631022800924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45936.631022800924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45936.631022800924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45936.631022800924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45936.631022800924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45936.631022800924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45936.631022800924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45936.631022800924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45936.631022800924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45936.631022800924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45936.631022800924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45936.631022800924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45936.631022800924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45936.631022800924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45936.631022800924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45936.631022800924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45936.631022800924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45936.631022800924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45936.631022800924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45936.631022800924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45936.631022800924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45936.631022800924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45936.631022800924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45936.631022800924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45936.631022800924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45936.631022800924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45936.631022800924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45936.631022800924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45936.631022800924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45936.631022800924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45936.631022800924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45936.631022800924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45936.631022800924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45936.631022800924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45936.631022800924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45936.631022800924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45936.631022800924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45936.631022800924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45936.631022800924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45936.631022800924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45936.631022800924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45936.631022800924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45936.631022800924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45936.631022800924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45936.631022800924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45936.631022800924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45936.631022800924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45936.631022800924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45936.631022800924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45936.631022800924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45936.631022800924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45936.631022800924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45936.631022800924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45936.631022800924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45936.631022800924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45936.631022800924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45936.631022800924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45936.631022800924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45936.631022800924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45936.631022800924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45936.631022800924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45936.631022800924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45936.631022800924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45936.631022800924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45936.631022800924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45936.631022800924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45936.631022800924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45936.631022800924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45936.631022800924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45936.631022800924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45936.631022800924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45936.631022800924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45936.631022800924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45936.631022800924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45936.631022800924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45936.631022800924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45936.631022800924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45936.631022800924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45936.631022800924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45936.631022800924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45936.631022800924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45936.631022800924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45936.631022800924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45936.631022800924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45936.631022800924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45936.631022800924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45936.631022800924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45936.631022800924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45936.631022800924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45936.631022800924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45936.631022800924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45936.631022800924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45936.631022800924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45936.631022800924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45936.631022800924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45936.631022800924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45936.631022800924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233.15030520832806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1.4740783564775484</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45936.631022800924</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45936.631022800924</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45936.631022800924</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45936.631022800924</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45936.631022800924</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45936.631022800924</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45936.631022800924</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45936.631022800924</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45936.631022800924</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45936.631022800924</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45936.631022800924</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45936.631022800924</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45936.631022800924</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45936.631022800924</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45936.631022800924</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45936.631022800924</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45936.631022800924</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45936.631022800924</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45936.631022800924</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45936.631022800924</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45936.631022800924</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45936.631022800924</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45936.631022800924</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45936.631022800924</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45936.631022800924</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45936.631022800924</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45936.631022800924</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45936.631022800924</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45936.631022800924</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45936.631022800924</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45936.631022800924</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45936.631022800924</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45936.631022800924</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45936.631022800924</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45936.631022800924</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45936.631022800924</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45936.631022800924</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45936.631022800924</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45936.631022800924</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45936.631022800924</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45936.631022800924</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45936.631022800924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45936.631022800924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45936.631022800924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45936.631022800924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45936.631022800924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45936.631022800924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45936.631022800924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45936.631022800924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45936.631022800924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45936.631022800924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45936.631022800924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45936.631022800924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45936.631022800924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45936.631022800924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45936.631022800924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45936.631022800924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45936.631022800924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45936.631022800924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45936.631022800924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45936.631022800924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45936.631022800924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45936.631022800924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45936.631022800924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45936.631022800924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45936.631022800924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45936.631022800924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45936.631022800924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45936.631022800924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45936.631022800924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45936.631022800924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45936.631022800924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45936.631022800924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45936.631022800924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45936.631022800924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45936.631022800924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45936.631022800924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45936.631022800924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45936.631022800924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45936.631022800924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45936.631022800924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45936.631022800924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45936.631022800924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45936.631022800924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45936.631022800924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45936.631022800924</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45936.631022800924</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45936.631022800924</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45936.631022800924</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45936.631022800924</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45936.631022800924</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45936.631022800924</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45936.631022800924</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45936.631022800924</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45936.631022800924</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45936.631022800924</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45936.631022800924</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45936.631022800924</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45936.631022800924</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45936.631022800924</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45936.631022800924</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45936.631022800924</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45936.631022800924</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45936.631022800924</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45936.631022800924</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45936.631022800924</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45936.631022800924</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45936.631022800924</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45936.631022800924</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45936.631022800924</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45936.631022800924</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45936.631022800924</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45936.631022800924</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45936.631022800924</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45936.631022800924</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45936.631022800924</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45936.631022800924</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45936.631022800924</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45936.631022800924</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45936.631022800924</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45936.631022800924</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45936.631022800924</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45936.631022800924</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45936.631022800924</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45936.631022800924</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45936.631022800924</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45936.631022800924</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45936.631022800924</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45936.631022800924</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45936.631022800924</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45936.631022800924</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45936.631022800924</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45936.631022800924</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45936.631022800924</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45936.631022800924</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45936.631022800924</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45936.631022800924</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45936.631022800924</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45936.631022800924</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45936.631022800924</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45936.631022800924</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45936.631022800924</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45936.631022800924</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45936.631022800924</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45936.631022800924</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45936.631022800924</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45936.631022800924</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45936.631022800924</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45936.631022800924</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45936.631022800924</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45936.631022800924</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45936.631022800924</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45936.631022800924</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45936.631022800924</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45936.631022800924</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45936.631022800924</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45936.631022800924</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45936.631022800924</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45936.631022800924</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45936.631022800924</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45936.631022800924</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45936.631022800924</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45936.631022800924</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45936.631022800924</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45936.631022800924</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45936.631022800924</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45936.631022800924</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45936.631022800924</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45936.631022800924</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45936.631022800924</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45936.631022800924</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45936.631022800924</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45936.631022800924</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45936.631022800924</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45936.631022800924</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45936.631022800924</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45936.631022800924</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45936.631022800924</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45936.631022800924</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45936.631022800924</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45936.631022800924</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45936.631022800924</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45936.631022800924</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45936.631022800924</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45936.631022800924</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45936.631022800924</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45936.631022800924</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45936.631022800924</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45936.631022800924</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45936.631022800924</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45936.631022800924</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45936.631022800924</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45936.631022800924</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45936.631022800924</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45936.631022800924</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45936.631022800924</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45936.631022800924</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45936.631022800924</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45936.631022800924</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45936.631022800924</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45936.631022800924</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45936.631022800924</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45936.631022800924</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45936.631022800924</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45936.631022800924</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45936.631022800924</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45936.631022800924</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45936.631022800924</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45936.631022800924</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45936.631022800924</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45936.631022800924</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45936.631022800924</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45936.631022800924</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45936.631022800924</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45936.631022800924</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45936.631022800924</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45936.631022800924</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45936.631022800924</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45936.631022800924</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45936.631022800924</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45936.631022800924</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45936.631022800924</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45936.631022800924</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45936.631022800924</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45936.631022800924</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45936.631022800924</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45936.631022800924</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45936.631022800924</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45936.631022800924</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45936.631022800924</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45936.631022800924</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45936.631022800924</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45936.631022800924</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45936.631022800924</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45936.631022800924</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45936.631022800924</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45936.631022800924</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45936.631022800924</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45936.631022800924</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45936.631022800924</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45936.631022800924</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45936.631022800924</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45936.631022800924</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45936.631022800924</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45936.631022800924</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45936.631022800924</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45936.631022800924</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45936.631022800924</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45936.631022800924</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45936.631022800924</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45936.631022800924</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45936.631022800924</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45936.631022800924</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45936.631022800924</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45936.631022800924</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45936.631022800924</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45936.631022800924</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45936.631022800924</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45936.631022800924</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45936.631022800924</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45936.631022800924</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45936.631022800924</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45936.631022800924</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45936.631022800924</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45936.631022800924</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45936.631022800924</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45936.631022800924</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45936.631022800924</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45936.631022800924</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45936.631022800924</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45936.631022800924</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45936.631022800924</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45936.631022800924</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45936.631022800924</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45936.631022800924</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45936.631022800924</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45936.631022800924</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45936.631022800924</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45936.631022800924</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45936.631022800924</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45936.631022800924</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45936.631022800924</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45936.631022800924</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45936.631022800924</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45936.631022800924</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45936.631022800924</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45936.631022800924</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45936.631022800924</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45936.631022800924</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45936.631022800924</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45936.631022800924</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45936.631022800924</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45936.631022800924</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45936.631022800924</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45936.631022800924</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45936.631022800924</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45936.631022800924</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45936.631022800924</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45936.631022800924</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45936.631022800924</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45936.631022800924</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45936.631022800924</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45936.631022800924</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45936.631022800924</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45936.631022800924</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45936.631022800924</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45936.631022800924</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45936.631022800924</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45936.631022800924</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45936.631022800924</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45936.631022800924</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45936.631022800924</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45936.631022800924</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45936.631022800924</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45936.631022800924</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45936.631022800924</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45936.631022800924</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45936.631022800924</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45936.631022800924</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45936.631022800924</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45936.631022800924</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45936.631022800924</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45936.631022800924</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45936.631022800924</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45936.631022800924</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45936.631022800924</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45936.631022800924</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45936.631022800924</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45936.631022800924</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45936.631022800924</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45936.631022800924</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45936.631022800924</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45936.631022800924</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45936.631022800924</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45936.631022800924</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45936.631022800924</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45936.631022800924</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45936.631022800924</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45936.631022800924</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45936.631022800924</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45936.631022800924</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45936.631022800924</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45936.631022800924</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45936.631022800924</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45936.631022800924</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45936.631022800924</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45936.631022800924</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45936.631022800924</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45936.631022800924</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45936.631022800924</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45936.631022800924</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45936.631022800924</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45936.631022800924</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45936.631022800924</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45936.631022800924</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45936.631022800924</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45936.631022800924</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45936.631022800924</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45936.631022800924</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45936.631022800924</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45936.631022800924</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45936.631022800924</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45936.631022800924</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45936.631022800924</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45936.631022800924</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45936.631022800924</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45936.631022800924</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45936.631022800924</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45936.631022800924</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45936.631022800924</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45936.631022800924</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45936.631022800924</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45936.631022800924</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45936.631022800924</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45936.631022800924</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45936.631022800924</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45936.631022800924</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45936.631022800924</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45936.631022800924</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45936.631022800924</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45936.631022800924</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45936.631022800924</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45936.631022800924</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45936.631022800924</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45936.631022800924</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45936.631022800924</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45936.631022800924</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45936.631022800924</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45936.631022800924</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45936.631022800924</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45936.631022800924</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45936.631022800924</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45936.631022800924</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45936.631022800924</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45936.631022800924</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45936.631022800924</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45936.631022800924</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45936.631022800924</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45936.631022800924</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45936.631022800924</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45936.631022800924</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45936.631022800924</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45936.631022800924</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45936.631022800924</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45936.631022800924</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45936.631022800924</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45936.631022800924</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45936.631022800924</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45936.631022800924</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45936.631022800924</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45936.631022800924</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45936.631022800924</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45936.631022800924</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45936.631022800924</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45936.631022800924</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45936.631022800924</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45936.631022800924</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45936.631022800924</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45936.631022800924</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45936.631022800924</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45936.631022800924</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45936.631022800924</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45936.631022800924</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45936.631022800924</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45936.631022800924</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45936.631022800924</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45936.631022800924</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45936.631022800924</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45936.631022800924</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45936.631022800924</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45936.631022800924</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45936.631022800924</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45936.631022800924</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45936.631022800924</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45936.631022800924</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45936.631022800924</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45936.631022800924</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45936.631022800924</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45936.631022800924</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45936.631022800924</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45936.631022800924</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45936.631022800924</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45936.631022800924</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45936.631022800924</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45936.631022800924</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45936.631022800924</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45936.631022800924</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45936.631022800924</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45936.631022800924</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45936.631022800924</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45936.631022800924</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45936.631022800924</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45936.631022800924</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45936.631022800924</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45936.631022800924</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45936.631022800924</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45936.631022800924</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45936.631022800924</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45936.631022800924</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45936.631022800924</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45936.631022800924</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45936.631022800924</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45936.631022800924</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45936.631022800924</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45936.631022800924</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45936.631022800924</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45936.631022800924</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45936.631022800924</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45936.631022800924</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45936.631022800924</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45936.631022800924</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45936.631022800924</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45936.631022800924</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45936.631022800924</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45936.631022800924</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45936.631022800924</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45936.631022800924</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45936.631022800924</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45936.631022800924</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45936.631022800924</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45936.631022800924</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45936.631022800924</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45936.631022800924</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45936.631022800924</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45936.631022800924</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45936.631022800924</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45936.631022800924</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45936.631022800924</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45936.631022800924</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45936.631022800924</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44.798962615735945</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10.44214548610762</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45936.631022800924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45936.631022800924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45936.631022800924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45936.631022800924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45936.631022800924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45936.631022800924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45936.631022800924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45936.631022800924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45936.631022800924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45936.631022800924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45936.631022800924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45936.631022800924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45936.631022800924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45936.631022800924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45936.631022800924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45936.631022800924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45936.631022800924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45936.631022800924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45936.631022800924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45936.631022800924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45936.631022800924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45936.631022800924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45936.631022800924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45936.631022800924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45936.631022800924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45936.631022800924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45936.631022800924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45936.631022800924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45936.631022800924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45936.631022800924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45936.631022800924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45936.631022800924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45936.631022800924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45936.631022800924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45936.631022800924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45936.631022800924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45936.631022800924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45936.631022800924</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45936.631022800924</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45936.631022800924</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45936.631022800924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45936.631022800924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45936.631022800924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45936.631022800924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45936.631022800924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45936.631022800924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45936.631022800924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45936.631022800924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45936.631022800924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45936.631022800924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45936.631022800924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45936.631022800924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45936.631022800924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45936.631022800924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45936.631022800924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45936.631022800924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45936.631022800924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45936.631022800924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45936.631022800924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45936.631022800924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45936.631022800924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45936.631022800924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45936.631022800924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45936.631022800924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45936.631022800924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45936.631022800924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45936.631022800924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45936.631022800924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45936.631022800924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45936.631022800924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45936.631022800924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45936.631022800924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45936.631022800924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45936.631022800924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45936.631022800924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45936.631022800924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45936.631022800924</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45936.631022800924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45936.631022800924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45936.631022800924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45936.631022800924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45936.631022800924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45936.631022800924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45936.631022800924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45936.631022800924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45936.631022800924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45936.631022800924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45936.631022800924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45936.631022800924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45936.631022800924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45936.631022800924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45936.631022800924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45936.631022800924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45936.631022800924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45936.631022800924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45936.631022800924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45936.631022800924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45936.631022800924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45936.631022800924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45936.631022800924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45936.631022800924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45936.631022800924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45936.631022800924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45936.631022800924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45936.631022800924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45936.631022800924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45936.631022800924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45936.631022800924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45936.631022800924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45936.631022800924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45936.631022800924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45936.631022800924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45936.631022800924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45936.631022800924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45936.631022800924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45936.631022800924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45936.631022800924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45936.631022800924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45936.631022800924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45936.631022800924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45936.631022800924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45936.631022800924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45936.631022800924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45936.631022800924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45936.631022800924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45936.631022800924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45936.631022800924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45936.631022800924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45936.631022800924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45936.631022800924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45936.631022800924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45936.631022800924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45936.631022800924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45936.631022800924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45936.631022800924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45936.631022800924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45936.631022800924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45936.631022800924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45936.631022800924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45936.631022800924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45936.631022800924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45936.631022800924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45936.631022800924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45936.631022800924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45936.631022800924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45936.631022800924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45936.631022800924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45936.631022800924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45936.631022800924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45936.631022800924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45936.631022800924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45936.631022800924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45936.631022800924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45936.631022800924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45936.631022800924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45936.631022800924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45936.631022800924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45936.631022800924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45936.631022800924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45936.631022800924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45936.631022800924</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9.8581755787017755</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45936.631022800924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2.7500505787029397</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1.6887774305505445</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4.4680208331556059E-2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3.1775115741766058E-2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45936.631022800924</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45936.631022800924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45936.631022800924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45936.631022800924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45936.631022800924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45936.631022800924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45936.631022800924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45936.631022800924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45936.631022800924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45936.631022800924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45936.631022800924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45936.631022800924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45936.631022800924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45936.631022800924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45936.631022800924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45936.631022800924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45936.631022800924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45936.631022800924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45936.631022800924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45936.631022800924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45936.631022800924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45936.631022800924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45936.631022800924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45936.631022800924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45936.631022800924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45936.631022800924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45936.631022800924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45936.631022800924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45936.631022800924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45936.631022800924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45936.631022800924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45936.631022800924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45936.631022800924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45936.631022800924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45936.631022800924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45936.631022800924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45936.631022800924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45936.631022800924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45936.631022800924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45936.631022800924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45936.631022800924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45936.631022800924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45936.631022800924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45936.631022800924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45936.631022800924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45936.631022800924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45936.631022800924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45936.631022800924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45936.631022800924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45936.631022800924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45936.631022800924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45936.631022800924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45936.631022800924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45936.631022800924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45936.631022800924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45936.631022800924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45936.631022800924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45936.631022800924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45936.631022800924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45936.631022800924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45936.631022800924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45936.631022800924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45936.631022800924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45936.631022800924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45936.631022800924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45936.631022800924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45936.631022800924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45936.631022800924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45936.631022800924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45936.631022800924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45936.631022800924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45936.631022800924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45936.631022800924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45936.631022800924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45936.631022800924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45936.631022800924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45936.631022800924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45936.631022800924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45936.631022800924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45936.631022800924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45936.631022800924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45936.631022800924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45936.631022800924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45936.631022800924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45936.631022800924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45936.631022800924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45936.631022800924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45936.631022800924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45936.631022800924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45936.631022800924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45936.631022800924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45936.631022800924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45936.631022800924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45936.631022800924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45936.631022800924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45936.631022800924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45936.631022800924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45936.631022800924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45936.631022800924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45936.631022800924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45936.631022800924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45936.631022800924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45936.631022800924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45936.631022800924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45936.631022800924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45936.631022800924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45936.631022800924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45936.631022800924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45936.631022800924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45936.631022800924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45936.631022800924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45936.631022800924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45936.631022800924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45936.631022800924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45936.631022800924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45936.631022800924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45936.631022800924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45936.631022800924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45936.631022800924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45936.631022800924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45936.631022800924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45936.631022800924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45936.631022800924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45936.631022800924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45936.631022800924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45936.631022800924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45936.631022800924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45936.631022800924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45936.631022800924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45936.631022800924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45936.631022800924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45936.631022800924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45936.631022800924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45936.631022800924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45936.631022800924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45936.631022800924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45936.631022800924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45936.631022800924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45936.631022800924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45936.631022800924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45936.631022800924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45936.631022800924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45936.631022800924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45936.631022800924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45936.631022800924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45936.631022800924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45936.631022800924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45936.631022800924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45936.631022800924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45936.631022800924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45936.631022800924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45936.631022800924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45936.631022800924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45936.631022800924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45936.631022800924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45936.631022800924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45936.631022800924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45936.631022800924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45936.631022800924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45936.631022800924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45936.631022800924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45936.631022800924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45936.631022800924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45936.631022800924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45936.631022800924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45936.631022800924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45936.631022800924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45936.631022800924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45936.631022800924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45936.631022800924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45936.631022800924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45936.631022800924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45936.631022800924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45936.631022800924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45936.631022800924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45936.631022800924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45936.631022800924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45936.631022800924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45936.631022800924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45936.631022800924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45936.631022800924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45936.631022800924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45936.631022800924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45936.631022800924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45936.631022800924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45936.631022800924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45936.631022800924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45936.631022800924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45936.631022800924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45936.631022800924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45936.631022800924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45936.631022800924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45936.631022800924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45936.631022800924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45936.631022800924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45936.631022800924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45936.631022800924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45936.631022800924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45936.631022800924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45936.631022800924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45936.631022800924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45936.631022800924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45936.631022800924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45936.631022800924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45936.631022800924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45936.631022800924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45936.631022800924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45936.631022800924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45936.631022800924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45936.631022800924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45936.631022800924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45936.631022800924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45936.631022800924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45936.631022800924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45936.631022800924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45936.631022800924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45936.631022800924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45936.631022800924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45936.631022800924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45936.631022800924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45936.631022800924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45936.631022800924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45936.631022800924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45936.631022800924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45936.631022800924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45936.631022800924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45936.631022800924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45936.631022800924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45936.631022800924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45936.631022800924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45936.631022800924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45936.631022800924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45936.631022800924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45936.631022800924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45936.631022800924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45936.631022800924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45936.631022800924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45936.631022800924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45936.631022800924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45936.631022800924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45936.631022800924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45936.631022800924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45936.631022800924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45936.631022800924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45936.631022800924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45936.631022800924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45936.631022800924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45936.631022800924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45936.631022800924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45936.631022800924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45936.631022800924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45936.631022800924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45936.631022800924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45936.631022800924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45936.631022800924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45936.631022800924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45936.631022800924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45936.631022800924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45936.631022800924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45936.631022800924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45936.631022800924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45936.631022800924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45936.631022800924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45936.631022800924</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2025-10-06T12:10:05Z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