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35" documentId="13_ncr:1_{F6CB121F-512D-4AA6-A0C1-0FB36C537598}" xr6:coauthVersionLast="47" xr6:coauthVersionMax="47" xr10:uidLastSave="{F5D3B815-E34C-4DAE-A5CF-4F286747A97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<sst xmlns="http://schemas.openxmlformats.org/spreadsheetml/2006/main" count="179021" uniqueCount="39103">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</sst>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289.08311516203685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8.5881267361110076</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45952.031541087963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45952.031541087963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45952.031541087963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45952.031541087963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45952.031541087963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45952.031541087963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45952.031541087963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45952.031541087963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45952.031541087963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45952.031541087963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45952.031541087963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45952.031541087963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45952.031541087963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45952.031541087963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45952.031541087963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45952.031541087963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45952.031541087963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45952.031541087963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45952.031541087963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45952.031541087963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45952.031541087963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45952.031541087963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45952.031541087963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45952.031541087963</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45952.031541087963</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45952.031541087963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45952.031541087963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45952.031541087963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45952.031541087963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45952.031541087963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45952.031541087963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45952.031541087963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45952.031541087963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45952.031541087963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45952.031541087963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45952.031541087963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45952.031541087963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45952.031541087963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45952.031541087963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45952.031541087963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45952.031541087963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45952.031541087963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45952.031541087963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45952.031541087963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45952.031541087963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45952.031541087963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45952.031541087963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45952.031541087963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45952.031541087963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45952.031541087963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45952.031541087963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45952.031541087963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45952.031541087963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45952.031541087963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45952.031541087963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45952.031541087963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45952.031541087963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45952.031541087963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45952.031541087963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45952.031541087963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45952.031541087963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45952.031541087963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45952.031541087963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45952.031541087963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45952.031541087963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45952.031541087963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45952.031541087963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45952.031541087963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45952.031541087963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45952.031541087963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45952.031541087963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45952.031541087963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45952.031541087963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45952.031541087963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45952.031541087963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45952.031541087963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45952.031541087963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45952.031541087963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45952.031541087963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45952.031541087963</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45952.031541087963</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145.30445775463158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127.03170312500151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7.5357656249980209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45952.031541087963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45952.031541087963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45952.031541087963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45952.031541087963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45952.031541087963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45952.031541087963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45952.031541087963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45952.031541087963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45952.031541087963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45952.031541087963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45952.031541087963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45952.031541087963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45952.031541087963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45952.031541087963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45952.031541087963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45952.031541087963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45952.031541087963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45952.031541087963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45952.031541087963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45952.031541087963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45952.031541087963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45952.031541087963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45952.031541087963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45952.031541087963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45952.031541087963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45952.031541087963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45952.031541087963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45952.031541087963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45952.031541087963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45952.031541087963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45952.031541087963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45952.031541087963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45952.031541087963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45952.031541087963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45952.031541087963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45952.031541087963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45952.031541087963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45952.031541087963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45952.031541087963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45952.031541087963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45952.031541087963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45952.031541087963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45952.031541087963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45952.031541087963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45952.031541087963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45952.031541087963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45952.031541087963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45952.031541087963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45952.031541087963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45952.031541087963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45952.031541087963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45952.031541087963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45952.031541087963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45952.031541087963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45952.031541087963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45952.031541087963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45952.031541087963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45952.031541087963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45952.031541087963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45952.031541087963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45952.031541087963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45952.031541087963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45952.031541087963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45952.031541087963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45952.031541087963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45952.031541087963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45952.031541087963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45952.031541087963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45952.031541087963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45952.031541087963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45952.031541087963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45952.031541087963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45952.031541087963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45952.031541087963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45952.031541087963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45952.031541087963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45952.031541087963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45952.031541087963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45952.031541087963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45952.031541087963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45952.031541087963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45952.031541087963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45952.031541087963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45952.031541087963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45952.031541087963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45952.031541087963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45952.031541087963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45952.031541087963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45952.031541087963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45952.031541087963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45952.031541087963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45952.031541087963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45952.031541087963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45952.031541087963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45952.031541087963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45952.031541087963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45952.031541087963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45952.031541087963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45952.031541087963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45952.031541087963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45952.031541087963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45952.031541087963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45952.031541087963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45952.031541087963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45952.031541087963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45952.031541087963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45952.031541087963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45952.031541087963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45952.031541087963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45952.031541087963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45952.031541087963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45952.031541087963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45952.031541087963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45952.031541087963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45952.031541087963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45952.031541087963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45952.031541087963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45952.031541087963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45952.031541087963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45952.031541087963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45952.031541087963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45952.031541087963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45952.031541087963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45952.031541087963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45952.031541087963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45952.031541087963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45952.031541087963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45952.031541087963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45952.031541087963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45952.031541087963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45952.031541087963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45952.031541087963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45952.031541087963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45952.031541087963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45952.031541087963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45952.031541087963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45952.031541087963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45952.031541087963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45952.031541087963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45952.031541087963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45952.031541087963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45952.031541087963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45952.031541087963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45952.031541087963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45952.031541087963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45952.031541087963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45952.031541087963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45952.031541087963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45952.031541087963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45952.031541087963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45952.031541087963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45952.031541087963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45952.031541087963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45952.031541087963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45952.031541087963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45952.031541087963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45952.031541087963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45952.031541087963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45952.031541087963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45952.031541087963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45952.031541087963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45952.031541087963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45952.031541087963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45952.031541087963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45952.031541087963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45952.031541087963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45952.031541087963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45952.031541087963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45952.031541087963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45952.031541087963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45952.031541087963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45952.031541087963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45952.031541087963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45952.031541087963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45952.031541087963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45952.031541087963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45952.031541087963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45952.031541087963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45952.031541087963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45952.031541087963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45952.031541087963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45952.031541087963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45952.031541087963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45952.031541087963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45952.031541087963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45952.031541087963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45952.031541087963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45952.031541087963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45952.031541087963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45952.031541087963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45952.031541087963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45952.031541087963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45952.031541087963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45952.031541087963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45952.031541087963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45952.031541087963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45952.031541087963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45952.031541087963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45952.031541087963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45952.031541087963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45952.031541087963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45952.031541087963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45952.031541087963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45952.031541087963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45952.031541087963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45952.031541087963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45952.031541087963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45952.031541087963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45952.031541087963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45952.031541087963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45952.031541087963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45952.031541087963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45952.031541087963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45952.031541087963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45952.031541087963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45952.031541087963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45952.031541087963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45952.031541087963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45952.031541087963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45952.031541087963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45952.031541087963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45952.031541087963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45952.031541087963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45952.031541087963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45952.031541087963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45952.031541087963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45952.031541087963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45952.031541087963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45952.031541087963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45952.031541087963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45952.031541087963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45952.031541087963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45952.031541087963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45952.031541087963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45952.031541087963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45952.031541087963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45952.031541087963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45952.031541087963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45952.031541087963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45952.031541087963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45952.031541087963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45952.031541087963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45952.031541087963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45952.031541087963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45952.031541087963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45952.031541087963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45952.031541087963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45952.031541087963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45952.031541087963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45952.031541087963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45952.031541087963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45952.031541087963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45952.031541087963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45952.031541087963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45952.031541087963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45952.031541087963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45952.031541087963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45952.031541087963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45952.031541087963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45952.031541087963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45952.031541087963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45952.031541087963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45952.031541087963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45952.031541087963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45952.031541087963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45952.031541087963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45952.031541087963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45952.031541087963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45952.031541087963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45952.031541087963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45952.031541087963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45952.031541087963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45952.031541087963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45952.031541087963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45952.031541087963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45952.031541087963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45952.031541087963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45952.031541087963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45952.031541087963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45952.031541087963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45952.031541087963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45952.031541087963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45952.031541087963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45952.031541087963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45952.031541087963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45952.031541087963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45952.031541087963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45952.031541087963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45952.031541087963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45952.031541087963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45952.031541087963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45952.031541087963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45952.031541087963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45952.031541087963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45952.031541087963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45952.031541087963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45952.031541087963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45952.031541087963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45952.031541087963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45952.031541087963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45952.031541087963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45952.031541087963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45952.031541087963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45952.031541087963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45952.031541087963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45952.031541087963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45952.031541087963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45952.031541087963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45952.031541087963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45952.031541087963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45952.031541087963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45952.031541087963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45952.031541087963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45952.031541087963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45952.031541087963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45952.031541087963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45952.031541087963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45952.031541087963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45952.031541087963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45952.031541087963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45952.031541087963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45952.031541087963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45952.031541087963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45952.031541087963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45952.031541087963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45952.031541087963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45952.031541087963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45952.031541087963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45952.031541087963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45952.031541087963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45952.031541087963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45952.031541087963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45952.031541087963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45952.031541087963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45952.031541087963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45952.031541087963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45952.031541087963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45952.031541087963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45952.031541087963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45952.031541087963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45952.031541087963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45952.031541087963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45952.031541087963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45952.031541087963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45952.031541087963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45952.031541087963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45952.031541087963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45952.031541087963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45952.031541087963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45952.031541087963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45952.031541087963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45952.031541087963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45952.031541087963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45952.031541087963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45952.031541087963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45952.031541087963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45952.031541087963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45952.031541087963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45952.031541087963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45952.031541087963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45952.031541087963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45952.031541087963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45952.031541087963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45952.031541087963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45952.031541087963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45952.031541087963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45952.031541087963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45952.031541087963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45952.031541087963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45952.031541087963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45952.031541087963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45952.031541087963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45952.031541087963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45952.031541087963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45952.031541087963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45952.031541087963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45952.031541087963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45952.031541087963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45952.031541087963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45952.031541087963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45952.031541087963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45952.031541087963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45952.031541087963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45952.031541087963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45952.031541087963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45952.031541087963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45952.031541087963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45952.031541087963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45952.031541087963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45952.031541087963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45952.031541087963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45952.031541087963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45952.031541087963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45952.031541087963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45952.031541087963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45952.031541087963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45952.031541087963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45952.031541087963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45952.031541087963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45952.031541087963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45952.031541087963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45952.031541087963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45952.031541087963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45952.031541087963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45952.031541087963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45952.031541087963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45952.031541087963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45952.031541087963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45952.031541087963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45952.031541087963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45952.031541087963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45952.031541087963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45952.031541087963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45952.031541087963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45952.031541087963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45952.031541087963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45952.031541087963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45952.031541087963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45952.031541087963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45952.031541087963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45952.031541087963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45952.031541087963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45952.031541087963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45952.031541087963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45952.031541087963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45952.031541087963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45952.031541087963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45952.031541087963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45952.031541087963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45952.031541087963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45952.031541087963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45952.031541087963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45952.031541087963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45952.031541087963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45952.031541087963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45952.031541087963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45952.031541087963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45952.031541087963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45952.031541087963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45952.031541087963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45952.031541087963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45952.031541087963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45952.031541087963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45952.031541087963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45952.031541087963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45952.031541087963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45952.031541087963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45952.031541087963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45952.031541087963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45952.031541087963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45952.031541087963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45952.031541087963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45952.031541087963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45952.031541087963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45952.031541087963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45952.031541087963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45952.031541087963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45952.031541087963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45952.031541087963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45952.031541087963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45952.031541087963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45952.031541087963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45952.031541087963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45952.031541087963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45952.031541087963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45952.031541087963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45952.031541087963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45952.031541087963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45952.031541087963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45952.031541087963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45952.031541087963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45952.031541087963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45952.031541087963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45952.031541087963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45952.031541087963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45952.031541087963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45952.031541087963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45952.031541087963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45952.031541087963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45952.031541087963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45952.031541087963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45952.031541087963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45952.031541087963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45952.031541087963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45952.031541087963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45952.031541087963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45952.031541087963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45952.031541087963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45952.031541087963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45952.031541087963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45952.031541087963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45952.031541087963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45952.031541087963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45952.031541087963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45952.031541087963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45952.031541087963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45952.031541087963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45952.031541087963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45952.031541087963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45952.031541087963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45952.031541087963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45952.031541087963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45952.031541087963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45952.031541087963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45952.031541087963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45952.031541087963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45952.031541087963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45952.031541087963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45952.031541087963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45952.031541087963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45952.031541087963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45952.031541087963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45952.031541087963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45952.031541087963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45952.031541087963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45952.031541087963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45952.031541087963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45952.031541087963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45952.031541087963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45952.031541087963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45952.031541087963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45952.031541087963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45952.031541087963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45952.031541087963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45952.031541087963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45952.031541087963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45952.031541087963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45952.031541087963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45952.031541087963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45952.031541087963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45952.031541087963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45952.031541087963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45952.031541087963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45952.031541087963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45952.031541087963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45952.031541087963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45952.031541087963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45952.031541087963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45952.031541087963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45952.031541087963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45952.031541087963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45952.031541087963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45952.031541087963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45952.031541087963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45952.031541087963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45952.031541087963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45952.031541087963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45952.031541087963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45952.031541087963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45952.031541087963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45952.031541087963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45952.031541087963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45952.031541087963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45952.031541087963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45952.031541087963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45952.031541087963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45952.031541087963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45952.031541087963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45952.031541087963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45952.031541087963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45952.031541087963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45952.031541087963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45952.031541087963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45952.031541087963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45952.031541087963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45952.031541087963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45952.031541087963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45952.031541087963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45952.031541087963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45952.031541087963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45952.031541087963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45952.031541087963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45952.031541087963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45952.031541087963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45952.031541087963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45952.031541087963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45952.031541087963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45952.031541087963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45952.031541087963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45952.031541087963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45952.031541087963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45952.031541087963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45952.031541087963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45952.031541087963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45952.031541087963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45952.031541087963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45952.031541087963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45952.031541087963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45952.031541087963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45952.031541087963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45952.031541087963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45952.031541087963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45952.031541087963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45952.031541087963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45952.031541087963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45952.031541087963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45952.031541087963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45952.031541087963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45952.031541087963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45952.031541087963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45952.031541087963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45952.031541087963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45952.031541087963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45952.031541087963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45952.031541087963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45952.031541087963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45952.031541087963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45952.031541087963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45952.031541087963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45952.031541087963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45952.031541087963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45952.031541087963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45952.031541087963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45952.031541087963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45952.031541087963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45952.031541087963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45952.031541087963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45952.031541087963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45952.031541087963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45952.031541087963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45952.031541087963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45952.031541087963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45952.031541087963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45952.031541087963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45952.031541087963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45952.031541087963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45952.031541087963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45952.031541087963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45952.031541087963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45952.031541087963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45952.031541087963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45952.031541087963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45952.031541087963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45952.031541087963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45952.031541087963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45952.031541087963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45952.031541087963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45952.031541087963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45952.031541087963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45952.031541087963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45952.031541087963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45952.031541087963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45952.031541087963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45952.031541087963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45952.031541087963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45952.031541087963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45952.031541087963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45952.031541087963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45952.031541087963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45952.031541087963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45952.031541087963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45952.031541087963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45952.031541087963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45952.031541087963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45952.031541087963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45952.031541087963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45952.031541087963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45952.031541087963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45952.031541087963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45952.031541087963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45952.031541087963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45952.031541087963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45952.031541087963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45952.031541087963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45952.031541087963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45952.031541087963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45952.031541087963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45952.031541087963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45952.031541087963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45952.031541087963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45952.031541087963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45952.031541087963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45952.031541087963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45952.031541087963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45952.031541087963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45952.031541087963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45952.031541087963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45952.031541087963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45952.031541087963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45952.031541087963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45952.031541087963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45952.031541087963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45952.031541087963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45952.031541087963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45952.031541087963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45952.031541087963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45952.031541087963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45952.031541087963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45952.031541087963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45952.031541087963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45952.031541087963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45952.031541087963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45952.031541087963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45952.031541087963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45952.031541087963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45952.031541087963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45952.031541087963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45952.031541087963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45952.031541087963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45952.031541087963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45952.031541087963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45952.031541087963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45952.031541087963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45952.031541087963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45952.031541087963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45952.031541087963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45952.031541087963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45952.031541087963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45952.031541087963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45952.031541087963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45952.031541087963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45952.031541087963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45952.031541087963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45952.031541087963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45952.031541087963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45952.031541087963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45952.031541087963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45952.031541087963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45952.031541087963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45952.031541087963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45952.031541087963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45952.031541087963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45952.031541087963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45952.031541087963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45952.031541087963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45952.031541087963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45952.031541087963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45952.031541087963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45952.031541087963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45952.031541087963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45952.031541087963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45952.031541087963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45952.031541087963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45952.031541087963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45952.031541087963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45952.031541087963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45952.031541087963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45952.031541087963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45952.031541087963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45952.031541087963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45952.031541087963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45952.031541087963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45952.031541087963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45952.031541087963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45952.031541087963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45952.031541087963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45952.031541087963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45952.031541087963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45952.031541087963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45952.031541087963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45952.031541087963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45952.031541087963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45952.031541087963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45952.031541087963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45952.031541087963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45952.031541087963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45952.031541087963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45952.031541087963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45952.031541087963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45952.031541087963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45952.031541087963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45952.031541087963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45952.031541087963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45952.031541087963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45952.031541087963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45952.031541087963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45952.031541087963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45952.031541087963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45952.031541087963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45952.031541087963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45952.031541087963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45952.031541087963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45952.031541087963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45952.031541087963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45952.031541087963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45952.031541087963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45952.031541087963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45952.031541087963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45952.031541087963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45952.031541087963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45952.031541087963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45952.031541087963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45952.031541087963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45952.031541087963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45952.031541087963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45952.031541087963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45952.031541087963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45952.031541087963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45952.031541087963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45952.031541087963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45952.031541087963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45952.031541087963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45952.031541087963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45952.031541087963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45952.031541087963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45952.031541087963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45952.031541087963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45952.031541087963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45952.031541087963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45952.031541087963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45952.031541087963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45952.031541087963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45952.031541087963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45952.031541087963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45952.031541087963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45952.031541087963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45952.031541087963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45952.031541087963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45952.031541087963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45952.031541087963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45952.031541087963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45952.031541087963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45952.031541087963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45952.031541087963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45952.031541087963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45952.031541087963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45952.031541087963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45952.031541087963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45952.031541087963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45952.031541087963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45952.031541087963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45952.031541087963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45952.031541087963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45952.031541087963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45952.031541087963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45952.031541087963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45952.031541087963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45952.031541087963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45952.031541087963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45952.031541087963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45952.031541087963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45952.031541087963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45952.031541087963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45952.031541087963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45952.031541087963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45952.031541087963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45952.031541087963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45952.031541087963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45952.031541087963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45952.031541087963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45952.031541087963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45952.031541087963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45952.031541087963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45952.031541087963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45952.031541087963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45952.031541087963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45952.031541087963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45952.031541087963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45952.031541087963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45952.031541087963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45952.031541087963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45952.031541087963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45952.031541087963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45952.031541087963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45952.031541087963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45952.031541087963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45952.031541087963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45952.031541087963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45952.031541087963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45952.031541087963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45952.031541087963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45952.031541087963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45952.031541087963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45952.031541087963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45952.031541087963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45952.031541087963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45952.031541087963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45952.031541087963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45952.031541087963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45952.031541087963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45952.031541087963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45952.031541087963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45952.031541087963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45952.031541087963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45952.031541087963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45952.031541087963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45952.031541087963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45952.031541087963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45952.031541087963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45952.031541087963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45952.031541087963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45952.031541087963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45952.031541087963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45952.031541087963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45952.031541087963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45952.031541087963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45952.031541087963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45952.031541087963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45952.031541087963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45952.031541087963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45952.031541087963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45952.031541087963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45952.031541087963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45952.031541087963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45952.031541087963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45952.031541087963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45952.031541087963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45952.031541087963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45952.031541087963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45952.031541087963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45952.031541087963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45952.031541087963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45952.031541087963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45952.031541087963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45952.031541087963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45952.031541087963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45952.031541087963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45952.031541087963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45952.031541087963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45952.031541087963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45952.031541087963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45952.031541087963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45952.031541087963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45952.031541087963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45952.031541087963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45952.031541087963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45952.031541087963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45952.031541087963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45952.031541087963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45952.031541087963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45952.031541087963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45952.031541087963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45952.031541087963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45952.031541087963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45952.031541087963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45952.031541087963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45952.031541087963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45952.031541087963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45952.031541087963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45952.031541087963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45952.031541087963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45952.031541087963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45952.031541087963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45952.031541087963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45952.031541087963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45952.031541087963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45952.031541087963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45952.031541087963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45952.031541087963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45952.031541087963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45952.031541087963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45952.031541087963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45952.031541087963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45952.031541087963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45952.031541087963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45952.031541087963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45952.031541087963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45952.031541087963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45952.031541087963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45952.031541087963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45952.031541087963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45952.031541087963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45952.031541087963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45952.031541087963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45952.031541087963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45952.031541087963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45952.031541087963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45952.031541087963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45952.031541087963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45952.031541087963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45952.031541087963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45952.031541087963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45952.031541087963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45952.031541087963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45952.031541087963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45952.031541087963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45952.031541087963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45952.031541087963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45952.031541087963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45952.031541087963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45952.031541087963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45952.031541087963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45952.031541087963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45952.031541087963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45952.031541087963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45952.031541087963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45952.031541087963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45952.031541087963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45952.031541087963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45952.031541087963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45952.031541087963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45952.031541087963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45952.031541087963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45952.031541087963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45952.031541087963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45952.031541087963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45952.031541087963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45952.031541087963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45952.031541087963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45952.031541087963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45952.031541087963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45952.031541087963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45952.031541087963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45952.031541087963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45952.031541087963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45952.031541087963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45952.031541087963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45952.031541087963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45952.031541087963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45952.031541087963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45952.031541087963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45952.031541087963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45952.031541087963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45952.031541087963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45952.031541087963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45952.031541087963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45952.031541087963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45952.031541087963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45952.031541087963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45952.031541087963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45952.031541087963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45952.031541087963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45952.031541087963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45952.031541087963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45952.031541087963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45952.031541087963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45952.031541087963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45952.031541087963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45952.031541087963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45952.031541087963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45952.031541087963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45952.031541087963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45952.031541087963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45952.031541087963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45952.031541087963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45952.031541087963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45952.031541087963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45952.031541087963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45952.031541087963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45952.031541087963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45952.031541087963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45952.031541087963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45952.031541087963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45952.031541087963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45952.031541087963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45952.031541087963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45952.031541087963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45952.031541087963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45952.031541087963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45952.031541087963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45952.031541087963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45952.031541087963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45952.031541087963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45952.031541087963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45952.031541087963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45952.031541087963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45952.031541087963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45952.031541087963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45952.031541087963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45952.031541087963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45952.031541087963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45952.031541087963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45952.031541087963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45952.031541087963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45952.031541087963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45952.031541087963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45952.031541087963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45952.031541087963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45952.031541087963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45952.031541087963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45952.031541087963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45952.031541087963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45952.031541087963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45952.031541087963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45952.031541087963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45952.031541087963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45952.031541087963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45952.031541087963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45952.031541087963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45952.031541087963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45952.031541087963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45952.031541087963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45952.031541087963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45952.031541087963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45952.031541087963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45952.031541087963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45952.031541087963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45952.031541087963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45952.031541087963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45952.031541087963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45952.031541087963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45952.031541087963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45952.031541087963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45952.031541087963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45952.031541087963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45952.031541087963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45952.031541087963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45952.031541087963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45952.031541087963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45952.031541087963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45952.031541087963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45952.031541087963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45952.031541087963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45952.031541087963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45952.031541087963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45952.031541087963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45952.031541087963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45952.031541087963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45952.031541087963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45952.031541087963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45952.031541087963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45952.031541087963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45952.031541087963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45952.031541087963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45952.031541087963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45952.031541087963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45952.031541087963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45952.031541087963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45952.031541087963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45952.031541087963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45952.031541087963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45952.031541087963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45952.031541087963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45952.031541087963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45952.031541087963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45952.031541087963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45952.031541087963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45952.031541087963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45952.031541087963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45952.031541087963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45952.031541087963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45952.031541087963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45952.031541087963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45952.031541087963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45952.031541087963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45952.031541087963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45952.031541087963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45952.031541087963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45952.031541087963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45952.031541087963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45952.031541087963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45952.031541087963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45952.031541087963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45952.031541087963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45952.031541087963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45952.031541087963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45952.031541087963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45952.031541087963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45952.031541087963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45952.031541087963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45952.031541087963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45952.031541087963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45952.031541087963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45952.031541087963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45952.031541087963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45952.031541087963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45952.031541087963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45952.031541087963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45952.031541087963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45952.031541087963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45952.031541087963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45952.031541087963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45952.031541087963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45952.031541087963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45952.031541087963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45952.031541087963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45952.031541087963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45952.031541087963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45952.031541087963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45952.031541087963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45952.031541087963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45952.031541087963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45952.031541087963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45952.031541087963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45952.031541087963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45952.031541087963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45952.031541087963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45952.031541087963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45952.031541087963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45952.031541087963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45952.031541087963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45952.031541087963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45952.031541087963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45952.031541087963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45952.031541087963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45952.031541087963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45952.031541087963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45952.031541087963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45952.031541087963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45952.031541087963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45952.031541087963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45952.031541087963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45952.031541087963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45952.031541087963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45952.031541087963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45952.031541087963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45952.031541087963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45952.031541087963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45952.031541087963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45952.031541087963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45952.031541087963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45952.031541087963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45952.031541087963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45952.031541087963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45952.031541087963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45952.031541087963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45952.031541087963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45952.031541087963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45952.031541087963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45952.031541087963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45952.031541087963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45952.031541087963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45952.031541087963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45952.031541087963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248.55082349536679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5.37633101848769E-2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45952.031541087963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45952.031541087963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45952.031541087963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45952.031541087963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45952.031541087963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45952.031541087963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45952.031541087963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45952.031541087963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45952.031541087963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45952.031541087963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45952.031541087963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45952.031541087963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45952.031541087963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45952.031541087963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45952.031541087963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45952.031541087963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45952.031541087963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45952.031541087963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45952.031541087963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45952.031541087963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45952.031541087963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45952.031541087963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45952.031541087963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45952.031541087963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45952.031541087963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45952.031541087963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45952.031541087963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45952.031541087963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45952.031541087963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45952.031541087963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45952.031541087963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45952.031541087963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45952.031541087963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45952.031541087963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45952.031541087963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45952.031541087963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45952.031541087963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45952.031541087963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45952.031541087963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45952.031541087963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45952.031541087963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45952.031541087963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45952.031541087963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45952.031541087963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45952.031541087963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45952.031541087963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45952.031541087963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45952.031541087963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45952.031541087963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45952.031541087963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45952.031541087963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45952.031541087963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45952.031541087963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45952.031541087963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45952.031541087963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45952.031541087963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45952.031541087963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45952.031541087963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45952.031541087963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45952.031541087963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45952.031541087963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45952.031541087963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45952.031541087963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45952.031541087963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45952.031541087963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45952.031541087963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45952.031541087963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45952.031541087963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45952.031541087963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45952.031541087963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45952.031541087963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45952.031541087963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45952.031541087963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45952.031541087963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45952.031541087963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45952.031541087963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45952.031541087963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45952.031541087963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45952.031541087963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45952.031541087963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45952.031541087963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45952.031541087963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45952.031541087963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45952.031541087963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45952.031541087963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45952.031541087963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45952.031541087963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45952.031541087963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45952.031541087963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45952.031541087963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45952.031541087963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45952.031541087963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45952.031541087963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45952.031541087963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45952.031541087963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45952.031541087963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45952.031541087963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45952.031541087963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45952.031541087963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45952.031541087963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45952.031541087963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45952.031541087963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45952.031541087963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45952.031541087963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45952.031541087963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45952.031541087963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45952.031541087963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45952.031541087963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45952.031541087963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45952.031541087963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45952.031541087963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45952.031541087963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45952.031541087963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45952.031541087963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45952.031541087963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45952.031541087963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45952.031541087963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45952.031541087963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45952.031541087963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45952.031541087963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45952.031541087963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45952.031541087963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45952.031541087963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45952.031541087963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45952.031541087963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45952.031541087963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45952.031541087963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45952.031541087963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45952.031541087963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45952.031541087963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45952.031541087963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45952.031541087963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45952.031541087963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45952.031541087963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45952.031541087963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45952.031541087963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45952.031541087963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45952.031541087963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45952.031541087963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45952.031541087963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45952.031541087963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45952.031541087963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45952.031541087963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45952.031541087963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45952.031541087963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45952.031541087963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45952.031541087963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45952.031541087963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45952.031541087963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45952.031541087963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45952.031541087963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45952.031541087963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45952.031541087963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45952.031541087963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45952.031541087963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45952.031541087963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45952.031541087963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45952.031541087963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45952.031541087963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45952.031541087963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45952.031541087963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45952.031541087963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45952.031541087963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45952.031541087963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45952.031541087963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45952.031541087963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45952.031541087963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45952.031541087963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45952.031541087963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45952.031541087963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45952.031541087963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45952.031541087963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45952.031541087963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45952.031541087963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45952.031541087963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45952.031541087963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45952.031541087963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45952.031541087963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45952.031541087963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45952.031541087963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45952.031541087963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45952.031541087963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45952.031541087963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45952.031541087963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45952.031541087963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45952.031541087963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45952.031541087963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45952.031541087963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45952.031541087963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45952.031541087963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45952.031541087963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45952.031541087963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45952.031541087963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45952.031541087963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45952.031541087963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45952.031541087963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45952.031541087963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45952.031541087963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45952.031541087963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45952.031541087963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45952.031541087963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45952.031541087963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45952.031541087963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45952.031541087963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45952.031541087963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45952.031541087963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45952.031541087963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45952.031541087963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45952.031541087963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45952.031541087963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45952.031541087963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45952.031541087963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45952.031541087963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45952.031541087963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45952.031541087963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45952.031541087963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45952.031541087963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45952.031541087963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45952.031541087963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45952.031541087963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45952.031541087963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45952.031541087963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45952.031541087963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45952.031541087963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45952.031541087963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45952.031541087963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45952.031541087963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45952.031541087963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45952.031541087963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45952.031541087963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45952.031541087963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45952.031541087963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45952.031541087963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45952.031541087963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45952.031541087963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45952.031541087963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45952.031541087963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45952.031541087963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45952.031541087963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45952.031541087963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45952.031541087963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45952.031541087963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45952.031541087963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45952.031541087963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45952.031541087963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45952.031541087963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45952.031541087963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45952.031541087963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45952.031541087963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45952.031541087963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45952.031541087963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45952.031541087963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45952.031541087963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45952.031541087963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45952.031541087963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45952.031541087963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45952.031541087963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45952.031541087963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45952.031541087963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45952.031541087963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45952.031541087963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45952.031541087963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45952.031541087963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45952.031541087963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45952.031541087963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45952.031541087963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45952.031541087963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45952.031541087963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45952.031541087963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45952.031541087963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45952.031541087963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45952.031541087963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45952.031541087963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45952.031541087963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45952.031541087963</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45952.031541087963</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60.199480902774667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25.842663773146342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7.2599670138879446</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3.3704299768505734</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29516</v>
      </c>
      <c r="E6" s="154" t="s">
        <v>38998</v>
      </c>
      <c r="F6" s="155" t="s">
        <v>39101</v>
      </c>
      <c r="G6" s="156" t="str">
        <f ca="1">IFERROR(NOW()-F6,"")</f>
        <v/>
      </c>
      <c r="H6" s="155">
        <v>45952.011666666665</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45952.031541087963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45952.031541087963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45952.031541087963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45952.031541087963</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45952.031541087963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45952.031541087963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45952.031541087963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45952.031541087963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45952.031541087963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45952.031541087963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45952.031541087963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45952.031541087963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45952.031541087963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45952.031541087963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45952.031541087963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45952.031541087963</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45952.031541087963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45952.031541087963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45952.031541087963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45952.031541087963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45952.031541087963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45952.031541087963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45952.031541087963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45952.031541087963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45952.031541087963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45952.031541087963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45952.031541087963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45952.031541087963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45952.031541087963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45952.031541087963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45952.031541087963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45952.031541087963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45952.031541087963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45952.031541087963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45952.031541087963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45952.031541087963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45952.031541087963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45952.031541087963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45952.031541087963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45952.031541087963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45952.031541087963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45952.031541087963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45952.031541087963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45952.031541087963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45952.031541087963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45952.031541087963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45952.031541087963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45952.031541087963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45952.031541087963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45952.031541087963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45952.031541087963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45952.031541087963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45952.031541087963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45952.031541087963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45952.031541087963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45952.031541087963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45952.031541087963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45952.031541087963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45952.031541087963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45952.031541087963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45952.031541087963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45952.031541087963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45952.031541087963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45952.031541087963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45952.031541087963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45952.031541087963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45952.031541087963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45952.031541087963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45952.031541087963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45952.031541087963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45952.031541087963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45952.031541087963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45952.031541087963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45952.031541087963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45952.031541087963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45952.031541087963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45952.031541087963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45952.031541087963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45952.031541087963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45952.031541087963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45952.031541087963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45952.031541087963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45952.031541087963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45952.031541087963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45952.031541087963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45952.031541087963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45952.031541087963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45952.031541087963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45952.031541087963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45952.031541087963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45952.031541087963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45952.031541087963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45952.031541087963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45952.031541087963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45952.031541087963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45952.031541087963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45952.031541087963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45952.031541087963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45952.031541087963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45952.031541087963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45952.031541087963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45952.031541087963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45952.031541087963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45952.031541087963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45952.031541087963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45952.031541087963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45952.031541087963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45952.031541087963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45952.031541087963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45952.031541087963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45952.031541087963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45952.031541087963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45952.031541087963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45952.031541087963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45952.031541087963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45952.031541087963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45952.031541087963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45952.031541087963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45952.031541087963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45952.031541087963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45952.031541087963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45952.031541087963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45952.031541087963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45952.031541087963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45952.031541087963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45952.031541087963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45952.031541087963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45952.031541087963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45952.031541087963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45952.031541087963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45952.031541087963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45952.031541087963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45952.031541087963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45952.031541087963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45952.031541087963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45952.031541087963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45952.031541087963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45952.031541087963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45952.031541087963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45952.031541087963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45952.031541087963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45952.031541087963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45952.031541087963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45952.031541087963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45952.031541087963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45952.031541087963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45952.031541087963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45952.031541087963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45952.031541087963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45952.031541087963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45952.031541087963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45952.031541087963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45952.031541087963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45952.031541087963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45952.031541087963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45952.031541087963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45952.031541087963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45952.031541087963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45952.031541087963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45952.031541087963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45952.031541087963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45952.031541087963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45952.031541087963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45952.031541087963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45952.031541087963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45952.031541087963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45952.031541087963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45952.031541087963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45952.031541087963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45952.031541087963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45952.031541087963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45952.031541087963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45952.031541087963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45952.031541087963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45952.031541087963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45952.031541087963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45952.031541087963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45952.031541087963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45952.031541087963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45952.031541087963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45952.031541087963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45952.031541087963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45952.031541087963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45952.031541087963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45952.031541087963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45952.031541087963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45952.031541087963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45952.031541087963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45952.031541087963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45952.031541087963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45952.031541087963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45952.031541087963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45952.031541087963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45952.031541087963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45952.031541087963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45952.031541087963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45952.031541087963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45952.031541087963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45952.031541087963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45952.031541087963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45952.031541087963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45952.031541087963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45952.031541087963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45952.031541087963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45952.031541087963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45952.031541087963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45952.031541087963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45952.031541087963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45952.031541087963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45952.031541087963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45952.031541087963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45952.031541087963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45952.031541087963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45952.031541087963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45952.031541087963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45952.031541087963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45952.031541087963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45952.031541087963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45952.031541087963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45952.031541087963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45952.031541087963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45952.031541087963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45952.031541087963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45952.031541087963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45952.031541087963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45952.031541087963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45952.031541087963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45952.031541087963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45952.031541087963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45952.031541087963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45952.031541087963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45952.031541087963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45952.031541087963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45952.031541087963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45952.031541087963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45952.031541087963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45952.031541087963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45952.031541087963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45952.031541087963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45952.031541087963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45952.031541087963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45952.031541087963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45952.031541087963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45952.031541087963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45952.031541087963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45952.031541087963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45952.031541087963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45952.031541087963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45952.031541087963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45952.031541087963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45952.031541087963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45952.031541087963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45952.031541087963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45952.031541087963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45952.031541087963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45952.031541087963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45952.031541087963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45952.031541087963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45952.031541087963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45952.031541087963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45952.031541087963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45952.031541087963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45952.031541087963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45952.031541087963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45952.031541087963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45952.031541087963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45952.031541087963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45952.031541087963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45952.031541087963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45952.031541087963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45952.031541087963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45952.031541087963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45952.031541087963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45952.031541087963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45952.031541087963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45952.031541087963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45952.031541087963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45952.031541087963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45952.031541087963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45952.031541087963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45952.031541087963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45952.031541087963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45952.031541087963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45952.031541087963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45952.031541087963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45952.031541087963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45952.031541087963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45952.031541087963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45952.031541087963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45952.031541087963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45952.031541087963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45952.031541087963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45952.031541087963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45952.031541087963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45952.031541087963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45952.031541087963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45952.031541087963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45952.031541087963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45952.031541087963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45952.031541087963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45952.031541087963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45952.031541087963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45952.031541087963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45952.031541087963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45952.031541087963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45952.031541087963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45952.031541087963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45952.031541087963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45952.031541087963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45952.031541087963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45952.031541087963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45952.031541087963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45952.031541087963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45952.031541087963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45952.031541087963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45952.031541087963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45952.031541087963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45952.031541087963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45952.031541087963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45952.031541087963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45952.031541087963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45952.031541087963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45952.031541087963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45952.031541087963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45952.031541087963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45952.031541087963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45952.031541087963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45952.031541087963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45952.031541087963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45952.031541087963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45952.031541087963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45952.031541087963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45952.031541087963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45952.031541087963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45952.031541087963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45952.031541087963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45952.031541087963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45952.031541087963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45952.031541087963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45952.031541087963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45952.031541087963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45952.031541087963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45952.031541087963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45952.031541087963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45952.031541087963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45952.031541087963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45952.031541087963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45952.031541087963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45952.031541087963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45952.031541087963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45952.031541087963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45952.031541087963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45952.031541087963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45952.031541087963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45952.031541087963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45952.031541087963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45952.031541087963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45952.031541087963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45952.031541087963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45952.031541087963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45952.031541087963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45952.031541087963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45952.031541087963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45952.031541087963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45952.031541087963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45952.031541087963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45952.031541087963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45952.031541087963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45952.031541087963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45952.031541087963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45952.031541087963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45952.031541087963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45952.031541087963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45952.031541087963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45952.031541087963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45952.031541087963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45952.031541087963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45952.031541087963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45952.031541087963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45952.031541087963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45952.031541087963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45952.031541087963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45952.031541087963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45952.031541087963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45952.031541087963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45952.031541087963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45952.031541087963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45952.031541087963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45952.031541087963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45952.031541087963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45952.031541087963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45952.031541087963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45952.031541087963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45952.031541087963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45952.031541087963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45952.031541087963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45952.031541087963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45952.031541087963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45952.031541087963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45952.031541087963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45952.031541087963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45952.031541087963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45952.031541087963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45952.031541087963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45952.031541087963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45952.031541087963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45952.031541087963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45952.031541087963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45952.031541087963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45952.031541087963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45952.031541087963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45952.031541087963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45952.031541087963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45952.031541087963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45952.031541087963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45952.031541087963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45952.031541087963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45952.031541087963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45952.031541087963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45952.031541087963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45952.031541087963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45952.031541087963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45952.031541087963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45952.031541087963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45952.031541087963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45952.031541087963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45952.031541087963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45952.031541087963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45952.031541087963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45952.031541087963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45952.031541087963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45952.031541087963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45952.031541087963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45952.031541087963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45952.031541087963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45952.031541087963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45952.031541087963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45952.031541087963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45952.031541087963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45952.031541087963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45952.031541087963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45952.031541087963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45952.031541087963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45952.031541087963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45952.031541087963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45952.031541087963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45952.031541087963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45952.031541087963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45952.031541087963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45952.031541087963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45952.031541087963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45952.031541087963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45952.031541087963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45952.031541087963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45952.031541087963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45952.031541087963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45952.031541087963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45952.031541087963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45952.031541087963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45952.031541087963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45952.031541087963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45952.031541087963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45952.031541087963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45952.031541087963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45952.031541087963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45952.031541087963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45952.031541087963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45952.031541087963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45952.031541087963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45952.031541087963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45952.031541087963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45952.031541087963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45952.031541087963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45952.031541087963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45952.031541087963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45952.031541087963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45952.031541087963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45952.031541087963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45952.031541087963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45952.031541087963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45952.031541087963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45952.031541087963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45952.031541087963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45952.031541087963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45952.031541087963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45952.031541087963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45952.031541087963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45952.031541087963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45952.031541087963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45952.031541087963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45952.031541087963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45952.031541087963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45952.031541087963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45952.031541087963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45952.031541087963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45952.031541087963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45952.031541087963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45952.031541087963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45952.031541087963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45952.031541087963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45952.031541087963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45952.031541087963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45952.031541087963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45952.031541087963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45952.031541087963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45952.031541087963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45952.031541087963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45952.031541087963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45952.031541087963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45952.031541087963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45952.031541087963</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45952.031541087963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45952.031541087963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45952.031541087963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45952.031541087963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45952.031541087963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45952.031541087963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45952.031541087963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45952.031541087963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45952.031541087963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45952.031541087963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45952.031541087963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45952.031541087963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45952.031541087963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45952.031541087963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45952.031541087963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45952.031541087963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45952.031541087963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45952.031541087963</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2025-10-21T21:46:50Z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