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16" documentId="13_ncr:1_{F6CB121F-512D-4AA6-A0C1-0FB36C537598}" xr6:coauthVersionLast="47" xr6:coauthVersionMax="47" xr10:uidLastSave="{FEB2FA4F-ED26-402E-83D2-5D5EB13BDC3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<sst xmlns="http://schemas.openxmlformats.org/spreadsheetml/2006/main" count="179021" uniqueCount="39103">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</sst>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289.93999733796227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9.4450089120364282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45952.888423263888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45952.888423263888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45952.888423263888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45952.888423263888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45952.888423263888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45952.888423263888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45952.888423263888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45952.888423263888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45952.888423263888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45952.888423263888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45952.888423263888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45952.888423263888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45952.888423263888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45952.888423263888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45952.888423263888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45952.888423263888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45952.888423263888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45952.888423263888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45952.888423263888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45952.888423263888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45952.888423263888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45952.888423263888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45952.888423263888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45952.888423263888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45952.888423263888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45952.888423263888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45952.888423263888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45952.888423263888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45952.888423263888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45952.888423263888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45952.888423263888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45952.888423263888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45952.888423263888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45952.888423263888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45952.888423263888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45952.888423263888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45952.888423263888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45952.888423263888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45952.888423263888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45952.888423263888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45952.888423263888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45952.888423263888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45952.888423263888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45952.888423263888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45952.888423263888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45952.888423263888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45952.888423263888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45952.888423263888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45952.888423263888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45952.888423263888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45952.888423263888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45952.888423263888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45952.888423263888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45952.888423263888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45952.888423263888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45952.888423263888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45952.888423263888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45952.888423263888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45952.888423263888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45952.888423263888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45952.888423263888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45952.888423263888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45952.888423263888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45952.888423263888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45952.888423263888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45952.888423263888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45952.888423263888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45952.888423263888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45952.888423263888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45952.888423263888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45952.888423263888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45952.888423263888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45952.888423263888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17E4F2B-FB67-425C-8CE5-711F7755CD24}"/>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127.88858530092693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8.3926478009234415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45952.888423263888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45952.888423263888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45952.888423263888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45952.888423263888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45952.888423263888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45952.888423263888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45952.888423263888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45952.888423263888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45952.888423263888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45952.888423263888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45952.888423263888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45952.888423263888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45952.888423263888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45952.888423263888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45952.888423263888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45952.888423263888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45952.888423263888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45952.888423263888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45952.888423263888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45952.888423263888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45952.888423263888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45952.888423263888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45952.888423263888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45952.888423263888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45952.888423263888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45952.888423263888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45952.888423263888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45952.888423263888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45952.888423263888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45952.888423263888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45952.888423263888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45952.888423263888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45952.888423263888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45952.888423263888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45952.888423263888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45952.888423263888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45952.888423263888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45952.888423263888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45952.888423263888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45952.888423263888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45952.888423263888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45952.888423263888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45952.888423263888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45952.888423263888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45952.888423263888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45952.888423263888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45952.888423263888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45952.888423263888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45952.888423263888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45952.888423263888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45952.888423263888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45952.888423263888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45952.888423263888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45952.888423263888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45952.888423263888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45952.888423263888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45952.888423263888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45952.888423263888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45952.888423263888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45952.888423263888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45952.888423263888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45952.888423263888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45952.888423263888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45952.888423263888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45952.888423263888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45952.888423263888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45952.888423263888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45952.888423263888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45952.888423263888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45952.888423263888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45952.888423263888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45952.888423263888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45952.888423263888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45952.888423263888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45952.888423263888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45952.888423263888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45952.888423263888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45952.888423263888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45952.888423263888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45952.888423263888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45952.888423263888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45952.888423263888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45952.888423263888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45952.888423263888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45952.888423263888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45952.888423263888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45952.888423263888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45952.888423263888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45952.888423263888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45952.888423263888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45952.888423263888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45952.888423263888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45952.888423263888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45952.888423263888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45952.888423263888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45952.888423263888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45952.888423263888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45952.888423263888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45952.888423263888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45952.888423263888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45952.888423263888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45952.888423263888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45952.888423263888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45952.888423263888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45952.888423263888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45952.888423263888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45952.888423263888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45952.888423263888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45952.888423263888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45952.888423263888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45952.888423263888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45952.888423263888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45952.888423263888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45952.888423263888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45952.888423263888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45952.888423263888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45952.888423263888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45952.888423263888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45952.888423263888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45952.888423263888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45952.888423263888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45952.888423263888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45952.888423263888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45952.888423263888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45952.888423263888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45952.888423263888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45952.888423263888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45952.888423263888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45952.888423263888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45952.888423263888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45952.888423263888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45952.888423263888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45952.888423263888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45952.888423263888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45952.888423263888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45952.888423263888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45952.888423263888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45952.888423263888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45952.888423263888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45952.888423263888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45952.888423263888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45952.888423263888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45952.888423263888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45952.888423263888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45952.888423263888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45952.888423263888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45952.888423263888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45952.888423263888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45952.888423263888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45952.888423263888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45952.888423263888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45952.888423263888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45952.888423263888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45952.888423263888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45952.888423263888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45952.888423263888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45952.888423263888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45952.888423263888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45952.888423263888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45952.888423263888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45952.888423263888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45952.888423263888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45952.888423263888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45952.888423263888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45952.888423263888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45952.888423263888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45952.888423263888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45952.888423263888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45952.888423263888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45952.888423263888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45952.888423263888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45952.888423263888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45952.888423263888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45952.888423263888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45952.888423263888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45952.888423263888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45952.888423263888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45952.888423263888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45952.888423263888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45952.888423263888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45952.888423263888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45952.888423263888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45952.888423263888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45952.888423263888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45952.888423263888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45952.888423263888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45952.888423263888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45952.888423263888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45952.888423263888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45952.888423263888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45952.888423263888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45952.888423263888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45952.888423263888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45952.888423263888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45952.888423263888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45952.888423263888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45952.888423263888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45952.888423263888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45952.888423263888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45952.888423263888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45952.888423263888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45952.888423263888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45952.888423263888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45952.888423263888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45952.888423263888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45952.888423263888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45952.888423263888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45952.888423263888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45952.888423263888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45952.888423263888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45952.888423263888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45952.888423263888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45952.888423263888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45952.888423263888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45952.888423263888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45952.888423263888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45952.888423263888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45952.888423263888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45952.888423263888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45952.888423263888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45952.888423263888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45952.888423263888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45952.888423263888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45952.888423263888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45952.888423263888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45952.888423263888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45952.888423263888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45952.888423263888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45952.888423263888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45952.888423263888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45952.888423263888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45952.888423263888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45952.888423263888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45952.888423263888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45952.888423263888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45952.888423263888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45952.888423263888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45952.888423263888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45952.888423263888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45952.888423263888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45952.888423263888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45952.888423263888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45952.888423263888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45952.888423263888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45952.888423263888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45952.888423263888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45952.888423263888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45952.888423263888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45952.888423263888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45952.888423263888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45952.888423263888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45952.888423263888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45952.888423263888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45952.888423263888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45952.888423263888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45952.888423263888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45952.888423263888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45952.888423263888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45952.888423263888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45952.888423263888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45952.888423263888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45952.888423263888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45952.888423263888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45952.888423263888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45952.888423263888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45952.888423263888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45952.888423263888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45952.888423263888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45952.888423263888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45952.888423263888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45952.888423263888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45952.888423263888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45952.888423263888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45952.888423263888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45952.888423263888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45952.888423263888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45952.888423263888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45952.888423263888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45952.888423263888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45952.888423263888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45952.888423263888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45952.888423263888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45952.888423263888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45952.888423263888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45952.888423263888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45952.888423263888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45952.888423263888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45952.888423263888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45952.888423263888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45952.888423263888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45952.888423263888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45952.888423263888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45952.888423263888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45952.888423263888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45952.888423263888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45952.888423263888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45952.888423263888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45952.888423263888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45952.888423263888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45952.888423263888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45952.888423263888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45952.888423263888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45952.888423263888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45952.888423263888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45952.888423263888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45952.888423263888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45952.888423263888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45952.888423263888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45952.888423263888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45952.888423263888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45952.888423263888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45952.888423263888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45952.888423263888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45952.888423263888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45952.888423263888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45952.888423263888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45952.888423263888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45952.888423263888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45952.888423263888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45952.888423263888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45952.888423263888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45952.888423263888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45952.888423263888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45952.888423263888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45952.888423263888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45952.888423263888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45952.888423263888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45952.888423263888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45952.888423263888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45952.888423263888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45952.888423263888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45952.888423263888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45952.888423263888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45952.888423263888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45952.888423263888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45952.888423263888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45952.888423263888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45952.888423263888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45952.888423263888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45952.888423263888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45952.888423263888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45952.888423263888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45952.888423263888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45952.888423263888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45952.888423263888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45952.888423263888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45952.888423263888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45952.888423263888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45952.888423263888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45952.888423263888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45952.888423263888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45952.888423263888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45952.888423263888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45952.888423263888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45952.888423263888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45952.888423263888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45952.888423263888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45952.888423263888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45952.888423263888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45952.888423263888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45952.888423263888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45952.888423263888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45952.888423263888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45952.888423263888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45952.888423263888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45952.888423263888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45952.888423263888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45952.888423263888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45952.888423263888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45952.888423263888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45952.888423263888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45952.888423263888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45952.888423263888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45952.888423263888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45952.888423263888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45952.888423263888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45952.888423263888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45952.888423263888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45952.888423263888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45952.888423263888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45952.888423263888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45952.888423263888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45952.888423263888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45952.888423263888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45952.888423263888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45952.888423263888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45952.888423263888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45952.888423263888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45952.888423263888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45952.888423263888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45952.888423263888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45952.888423263888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45952.888423263888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45952.888423263888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45952.888423263888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45952.888423263888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45952.888423263888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45952.888423263888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45952.888423263888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45952.888423263888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45952.888423263888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45952.888423263888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45952.888423263888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45952.888423263888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45952.888423263888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45952.888423263888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45952.888423263888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45952.888423263888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45952.888423263888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45952.888423263888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45952.888423263888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45952.888423263888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45952.888423263888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45952.888423263888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45952.888423263888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45952.888423263888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45952.888423263888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45952.888423263888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45952.888423263888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45952.888423263888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45952.888423263888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45952.888423263888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45952.888423263888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45952.888423263888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45952.888423263888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45952.888423263888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45952.888423263888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45952.888423263888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45952.888423263888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45952.888423263888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45952.888423263888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45952.888423263888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45952.888423263888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45952.888423263888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45952.888423263888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45952.888423263888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45952.888423263888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45952.888423263888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45952.888423263888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45952.888423263888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45952.888423263888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45952.888423263888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45952.888423263888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45952.888423263888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45952.888423263888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45952.888423263888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45952.888423263888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45952.888423263888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45952.888423263888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45952.888423263888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45952.888423263888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45952.888423263888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45952.888423263888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45952.888423263888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45952.888423263888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45952.888423263888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45952.888423263888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45952.888423263888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45952.888423263888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45952.888423263888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45952.888423263888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45952.888423263888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45952.888423263888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45952.888423263888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45952.888423263888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45952.888423263888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45952.888423263888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45952.888423263888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45952.888423263888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45952.888423263888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45952.888423263888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45952.888423263888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45952.888423263888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45952.888423263888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45952.888423263888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45952.888423263888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45952.888423263888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45952.888423263888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45952.888423263888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45952.888423263888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45952.888423263888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45952.888423263888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45952.888423263888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45952.888423263888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45952.888423263888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45952.888423263888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45952.888423263888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45952.888423263888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45952.888423263888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45952.888423263888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45952.888423263888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45952.888423263888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45952.888423263888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45952.888423263888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45952.888423263888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45952.888423263888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45952.888423263888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45952.888423263888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45952.888423263888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45952.888423263888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45952.888423263888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45952.888423263888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45952.888423263888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45952.888423263888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45952.888423263888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45952.888423263888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45952.888423263888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45952.888423263888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45952.888423263888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45952.888423263888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45952.888423263888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45952.888423263888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45952.888423263888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45952.888423263888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45952.888423263888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45952.888423263888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45952.888423263888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45952.888423263888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45952.888423263888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45952.888423263888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45952.888423263888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45952.888423263888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45952.888423263888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45952.888423263888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45952.888423263888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45952.888423263888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45952.888423263888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45952.888423263888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45952.888423263888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45952.888423263888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45952.888423263888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45952.888423263888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45952.888423263888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45952.888423263888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45952.888423263888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45952.888423263888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45952.888423263888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45952.888423263888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45952.888423263888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45952.888423263888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45952.888423263888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45952.888423263888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45952.888423263888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45952.888423263888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45952.888423263888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45952.888423263888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45952.888423263888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45952.888423263888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45952.888423263888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45952.888423263888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45952.888423263888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45952.888423263888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45952.888423263888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45952.888423263888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45952.888423263888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45952.888423263888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45952.888423263888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45952.888423263888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45952.888423263888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45952.888423263888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45952.888423263888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45952.888423263888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45952.888423263888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45952.888423263888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45952.888423263888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45952.888423263888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45952.888423263888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45952.888423263888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45952.888423263888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45952.888423263888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45952.888423263888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45952.888423263888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45952.888423263888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45952.888423263888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45952.888423263888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45952.888423263888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45952.888423263888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45952.888423263888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45952.888423263888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45952.888423263888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45952.888423263888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45952.888423263888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45952.888423263888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45952.888423263888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45952.888423263888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45952.888423263888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45952.888423263888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45952.888423263888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45952.888423263888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45952.888423263888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45952.888423263888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45952.888423263888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45952.888423263888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45952.888423263888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45952.888423263888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45952.888423263888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45952.888423263888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45952.888423263888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45952.888423263888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45952.888423263888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45952.888423263888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45952.888423263888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45952.888423263888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45952.888423263888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45952.888423263888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45952.888423263888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45952.888423263888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45952.888423263888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45952.888423263888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45952.888423263888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45952.888423263888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45952.888423263888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45952.888423263888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45952.888423263888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45952.888423263888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45952.888423263888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45952.888423263888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45952.888423263888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45952.888423263888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45952.888423263888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45952.888423263888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45952.888423263888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45952.888423263888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45952.888423263888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45952.888423263888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45952.888423263888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45952.888423263888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45952.888423263888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45952.888423263888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45952.888423263888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45952.888423263888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45952.888423263888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45952.888423263888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45952.888423263888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45952.888423263888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45952.888423263888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45952.888423263888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45952.888423263888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45952.888423263888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45952.888423263888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45952.888423263888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45952.888423263888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45952.888423263888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45952.888423263888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45952.888423263888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45952.888423263888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45952.888423263888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45952.888423263888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45952.888423263888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45952.888423263888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45952.888423263888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45952.888423263888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45952.888423263888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45952.888423263888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45952.888423263888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45952.888423263888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45952.888423263888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45952.888423263888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45952.888423263888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45952.888423263888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45952.888423263888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45952.888423263888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45952.888423263888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45952.888423263888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45952.888423263888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45952.888423263888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45952.888423263888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45952.888423263888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45952.888423263888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45952.888423263888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45952.888423263888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45952.888423263888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45952.888423263888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45952.888423263888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45952.888423263888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45952.888423263888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45952.888423263888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45952.888423263888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45952.888423263888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45952.888423263888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45952.888423263888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45952.888423263888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45952.888423263888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45952.888423263888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45952.888423263888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45952.888423263888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45952.888423263888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45952.888423263888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45952.888423263888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45952.888423263888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45952.888423263888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45952.888423263888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45952.888423263888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45952.888423263888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45952.888423263888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45952.888423263888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45952.888423263888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45952.888423263888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45952.888423263888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45952.888423263888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45952.888423263888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45952.888423263888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45952.888423263888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45952.888423263888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45952.888423263888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45952.888423263888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45952.888423263888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45952.888423263888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45952.888423263888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45952.888423263888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45952.888423263888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45952.888423263888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45952.888423263888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45952.888423263888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45952.888423263888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45952.888423263888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45952.888423263888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45952.888423263888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45952.888423263888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45952.888423263888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45952.888423263888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45952.888423263888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45952.888423263888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45952.888423263888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45952.888423263888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45952.888423263888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45952.888423263888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45952.888423263888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45952.888423263888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45952.888423263888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45952.888423263888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45952.888423263888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45952.888423263888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45952.888423263888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45952.888423263888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45952.888423263888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45952.888423263888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45952.888423263888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45952.888423263888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45952.888423263888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45952.888423263888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45952.888423263888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45952.888423263888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45952.888423263888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45952.888423263888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45952.888423263888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45952.888423263888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45952.888423263888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45952.888423263888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45952.888423263888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45952.888423263888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45952.888423263888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45952.888423263888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45952.888423263888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45952.888423263888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45952.888423263888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45952.888423263888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45952.888423263888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45952.888423263888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45952.888423263888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45952.888423263888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45952.888423263888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45952.888423263888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45952.888423263888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45952.888423263888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45952.888423263888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45952.888423263888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45952.888423263888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45952.888423263888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45952.888423263888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45952.888423263888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45952.888423263888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45952.888423263888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45952.888423263888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45952.888423263888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45952.888423263888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45952.888423263888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45952.888423263888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45952.888423263888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45952.888423263888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45952.888423263888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45952.888423263888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45952.888423263888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45952.888423263888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45952.888423263888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45952.888423263888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45952.888423263888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45952.888423263888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45952.888423263888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45952.888423263888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45952.888423263888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45952.888423263888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45952.888423263888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45952.888423263888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45952.888423263888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45952.888423263888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45952.888423263888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45952.888423263888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45952.888423263888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45952.888423263888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45952.888423263888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45952.888423263888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45952.888423263888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45952.888423263888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45952.888423263888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45952.888423263888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45952.888423263888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45952.888423263888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45952.888423263888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45952.888423263888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45952.888423263888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45952.888423263888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45952.888423263888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45952.888423263888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45952.888423263888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45952.888423263888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45952.888423263888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45952.888423263888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45952.888423263888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45952.888423263888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45952.888423263888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45952.888423263888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45952.888423263888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45952.888423263888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45952.888423263888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45952.888423263888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45952.888423263888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45952.888423263888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45952.888423263888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45952.888423263888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45952.888423263888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45952.888423263888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45952.888423263888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45952.888423263888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45952.888423263888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45952.888423263888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45952.888423263888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45952.888423263888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45952.888423263888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45952.888423263888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45952.888423263888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45952.888423263888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45952.888423263888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45952.888423263888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45952.888423263888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45952.888423263888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45952.888423263888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45952.888423263888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45952.888423263888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45952.888423263888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45952.888423263888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45952.888423263888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45952.888423263888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45952.888423263888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45952.888423263888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45952.888423263888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45952.888423263888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45952.888423263888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45952.888423263888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45952.888423263888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45952.888423263888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45952.888423263888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45952.888423263888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45952.888423263888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45952.888423263888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45952.888423263888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45952.888423263888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45952.888423263888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45952.888423263888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45952.888423263888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45952.888423263888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45952.888423263888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45952.888423263888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45952.888423263888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45952.888423263888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45952.888423263888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45952.888423263888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45952.888423263888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45952.888423263888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45952.888423263888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45952.888423263888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45952.888423263888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45952.888423263888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45952.888423263888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45952.888423263888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45952.888423263888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45952.888423263888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45952.888423263888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45952.888423263888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45952.888423263888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45952.888423263888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45952.888423263888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45952.888423263888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45952.888423263888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45952.888423263888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45952.888423263888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45952.888423263888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45952.888423263888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45952.888423263888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45952.888423263888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45952.888423263888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45952.888423263888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45952.888423263888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45952.888423263888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45952.888423263888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45952.888423263888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45952.888423263888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45952.888423263888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45952.888423263888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45952.888423263888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45952.888423263888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45952.888423263888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45952.888423263888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45952.888423263888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45952.888423263888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45952.888423263888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45952.888423263888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45952.888423263888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45952.888423263888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45952.888423263888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45952.888423263888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45952.888423263888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45952.888423263888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45952.888423263888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45952.888423263888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45952.888423263888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45952.888423263888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45952.888423263888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45952.888423263888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45952.888423263888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45952.888423263888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45952.888423263888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45952.888423263888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45952.888423263888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45952.888423263888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45952.888423263888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45952.888423263888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45952.888423263888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45952.888423263888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45952.888423263888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45952.888423263888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45952.888423263888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45952.888423263888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45952.888423263888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45952.888423263888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45952.888423263888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45952.888423263888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45952.888423263888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45952.888423263888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45952.888423263888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45952.888423263888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45952.888423263888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45952.888423263888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45952.888423263888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45952.888423263888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45952.888423263888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45952.888423263888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45952.888423263888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45952.888423263888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45952.888423263888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45952.888423263888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45952.888423263888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45952.888423263888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45952.888423263888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45952.888423263888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45952.888423263888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45952.888423263888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45952.888423263888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45952.888423263888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45952.888423263888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45952.888423263888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45952.888423263888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45952.888423263888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45952.888423263888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45952.888423263888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45952.888423263888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45952.888423263888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45952.888423263888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45952.888423263888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45952.888423263888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45952.888423263888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45952.888423263888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45952.888423263888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45952.888423263888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45952.888423263888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45952.888423263888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45952.888423263888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45952.888423263888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45952.888423263888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45952.888423263888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45952.888423263888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45952.888423263888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45952.888423263888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45952.888423263888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45952.888423263888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45952.888423263888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45952.888423263888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45952.888423263888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45952.888423263888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45952.888423263888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45952.888423263888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45952.888423263888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45952.888423263888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45952.888423263888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45952.888423263888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45952.888423263888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45952.888423263888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45952.888423263888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45952.888423263888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45952.888423263888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45952.888423263888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45952.888423263888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45952.888423263888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45952.888423263888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45952.888423263888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45952.888423263888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45952.888423263888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45952.888423263888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45952.888423263888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45952.888423263888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45952.888423263888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45952.888423263888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45952.888423263888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45952.888423263888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45952.888423263888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45952.888423263888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45952.888423263888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45952.888423263888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45952.888423263888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45952.888423263888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45952.888423263888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45952.888423263888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45952.888423263888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45952.888423263888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45952.888423263888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45952.888423263888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45952.888423263888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45952.888423263888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45952.888423263888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45952.888423263888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45952.888423263888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45952.888423263888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45952.888423263888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45952.888423263888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45952.888423263888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45952.888423263888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45952.888423263888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45952.888423263888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45952.888423263888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45952.888423263888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45952.888423263888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45952.888423263888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45952.888423263888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45952.888423263888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45952.888423263888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45952.888423263888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45952.888423263888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45952.888423263888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45952.888423263888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45952.888423263888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45952.888423263888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45952.888423263888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45952.888423263888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45952.888423263888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45952.888423263888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45952.888423263888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45952.888423263888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45952.888423263888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45952.888423263888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45952.888423263888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45952.888423263888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45952.888423263888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45952.888423263888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45952.888423263888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45952.888423263888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45952.888423263888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45952.888423263888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45952.888423263888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45952.888423263888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45952.888423263888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45952.888423263888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45952.888423263888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45952.888423263888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45952.888423263888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45952.888423263888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45952.888423263888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45952.888423263888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45952.888423263888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45952.888423263888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45952.888423263888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45952.888423263888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45952.888423263888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45952.888423263888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45952.888423263888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45952.888423263888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45952.888423263888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45952.888423263888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45952.888423263888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45952.888423263888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45952.888423263888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45952.888423263888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45952.888423263888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45952.888423263888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45952.888423263888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45952.888423263888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45952.888423263888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45952.888423263888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45952.888423263888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45952.888423263888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45952.888423263888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45952.888423263888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45952.888423263888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45952.888423263888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45952.888423263888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45952.888423263888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45952.888423263888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45952.888423263888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45952.888423263888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45952.888423263888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45952.888423263888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45952.888423263888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45952.888423263888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45952.888423263888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45952.888423263888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45952.888423263888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45952.888423263888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45952.888423263888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45952.888423263888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45952.888423263888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45952.888423263888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45952.888423263888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45952.888423263888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45952.888423263888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45952.888423263888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45952.888423263888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45952.888423263888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45952.888423263888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45952.888423263888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45952.888423263888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45952.888423263888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45952.888423263888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45952.888423263888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45952.888423263888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45952.888423263888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45952.888423263888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45952.888423263888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45952.888423263888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45952.888423263888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45952.888423263888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45952.888423263888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45952.888423263888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45952.888423263888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45952.888423263888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45952.888423263888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45952.888423263888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45952.888423263888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45952.888423263888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45952.888423263888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45952.888423263888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45952.888423263888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45952.888423263888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45952.888423263888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45952.888423263888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45952.888423263888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45952.888423263888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45952.888423263888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45952.888423263888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45952.888423263888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45952.888423263888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45952.888423263888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45952.888423263888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45952.888423263888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45952.888423263888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45952.888423263888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45952.888423263888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45952.888423263888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45952.888423263888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45952.888423263888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45952.888423263888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45952.888423263888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45952.888423263888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45952.888423263888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45952.888423263888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45952.888423263888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45952.888423263888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45952.888423263888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45952.888423263888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45952.888423263888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45952.888423263888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45952.888423263888</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249.40770567129221</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3.0089930558460765E-2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45952.888423263888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45952.888423263888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45952.888423263888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45952.888423263888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45952.888423263888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45952.888423263888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45952.888423263888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45952.888423263888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45952.888423263888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45952.888423263888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45952.888423263888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45952.888423263888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45952.888423263888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45952.888423263888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45952.888423263888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45952.888423263888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45952.888423263888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45952.888423263888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45952.888423263888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45952.888423263888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45952.888423263888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45952.888423263888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45952.888423263888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45952.888423263888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45952.888423263888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45952.888423263888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45952.888423263888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45952.888423263888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45952.888423263888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45952.888423263888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45952.888423263888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45952.888423263888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45952.888423263888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45952.888423263888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45952.888423263888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45952.888423263888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45952.888423263888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45952.888423263888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45952.888423263888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45952.888423263888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45952.888423263888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45952.888423263888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45952.888423263888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45952.888423263888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45952.888423263888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45952.888423263888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45952.888423263888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45952.888423263888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45952.888423263888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45952.888423263888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45952.888423263888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45952.888423263888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45952.888423263888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45952.888423263888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45952.888423263888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45952.888423263888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45952.888423263888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45952.888423263888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45952.888423263888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45952.888423263888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45952.888423263888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45952.888423263888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45952.888423263888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45952.888423263888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45952.888423263888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45952.888423263888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45952.888423263888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45952.888423263888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45952.888423263888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45952.888423263888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45952.888423263888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45952.888423263888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45952.888423263888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45952.888423263888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45952.888423263888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45952.888423263888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45952.888423263888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45952.888423263888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45952.888423263888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45952.888423263888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45952.888423263888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45952.888423263888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45952.888423263888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45952.888423263888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45952.888423263888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45952.888423263888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45952.888423263888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45952.888423263888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45952.888423263888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45952.888423263888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45952.888423263888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45952.888423263888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45952.888423263888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45952.888423263888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45952.888423263888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45952.888423263888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45952.888423263888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45952.888423263888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45952.888423263888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45952.888423263888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45952.888423263888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45952.888423263888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45952.888423263888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45952.888423263888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45952.888423263888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45952.888423263888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45952.888423263888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45952.888423263888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45952.888423263888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45952.888423263888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45952.888423263888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45952.888423263888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45952.888423263888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45952.888423263888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45952.888423263888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45952.888423263888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45952.888423263888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45952.888423263888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45952.888423263888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45952.888423263888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45952.888423263888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45952.888423263888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45952.888423263888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45952.888423263888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45952.888423263888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45952.888423263888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45952.888423263888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45952.888423263888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45952.888423263888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45952.888423263888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45952.888423263888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45952.888423263888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45952.888423263888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45952.888423263888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45952.888423263888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45952.888423263888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45952.888423263888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45952.888423263888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45952.888423263888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45952.888423263888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45952.888423263888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45952.888423263888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45952.888423263888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45952.888423263888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45952.888423263888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45952.888423263888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45952.888423263888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45952.888423263888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45952.888423263888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45952.888423263888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45952.888423263888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45952.888423263888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45952.888423263888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45952.888423263888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45952.888423263888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45952.888423263888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45952.888423263888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45952.888423263888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45952.888423263888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45952.888423263888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45952.888423263888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45952.888423263888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45952.888423263888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45952.888423263888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45952.888423263888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45952.888423263888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45952.888423263888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45952.888423263888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45952.888423263888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45952.888423263888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45952.888423263888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45952.888423263888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45952.888423263888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45952.888423263888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45952.888423263888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45952.888423263888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45952.888423263888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45952.888423263888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45952.888423263888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45952.888423263888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45952.888423263888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45952.888423263888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45952.888423263888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45952.888423263888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45952.888423263888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45952.888423263888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45952.888423263888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45952.888423263888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45952.888423263888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45952.888423263888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45952.888423263888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45952.888423263888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45952.888423263888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45952.888423263888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45952.888423263888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45952.888423263888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45952.888423263888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45952.888423263888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45952.888423263888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45952.888423263888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45952.888423263888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45952.888423263888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45952.888423263888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45952.888423263888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45952.888423263888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45952.888423263888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45952.888423263888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45952.888423263888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45952.888423263888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45952.888423263888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45952.888423263888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45952.888423263888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45952.888423263888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45952.888423263888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45952.888423263888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45952.888423263888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45952.888423263888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45952.888423263888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45952.888423263888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45952.888423263888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45952.888423263888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45952.888423263888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45952.888423263888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45952.888423263888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45952.888423263888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45952.888423263888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45952.888423263888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45952.888423263888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45952.888423263888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45952.888423263888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45952.888423263888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45952.888423263888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45952.888423263888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45952.888423263888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45952.888423263888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45952.888423263888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45952.888423263888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45952.888423263888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45952.888423263888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45952.888423263888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45952.888423263888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45952.888423263888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45952.888423263888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45952.888423263888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45952.888423263888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45952.888423263888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45952.888423263888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45952.888423263888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45952.888423263888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45952.888423263888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45952.888423263888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45952.888423263888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45952.888423263888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45952.888423263888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45952.888423263888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45952.888423263888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45952.888423263888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45952.888423263888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45952.888423263888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45952.888423263888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45952.888423263888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45952.888423263888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45952.888423263888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45952.888423263888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45952.888423263888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45952.888423263888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45952.888423263888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45952.888423263888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45952.888423263888</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45952.888423263888</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61.056363078700087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26.699545949071762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8.1168491898133652</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4.227312152775994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45952.888423263888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45952.888423263888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45952.888423263888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45952.888423263888</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45952.888423263888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45952.888423263888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45952.888423263888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45952.888423263888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45952.888423263888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45952.888423263888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45952.888423263888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45952.888423263888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45952.888423263888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45952.888423263888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45952.888423263888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45952.888423263888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45952.888423263888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45952.888423263888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45952.888423263888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45952.888423263888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45952.888423263888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45952.888423263888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45952.888423263888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45952.888423263888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45952.888423263888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45952.888423263888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45952.888423263888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45952.888423263888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45952.888423263888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45952.888423263888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45952.888423263888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45952.888423263888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45952.888423263888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45952.888423263888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45952.888423263888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45952.888423263888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45952.888423263888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45952.888423263888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45952.888423263888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45952.888423263888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45952.888423263888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45952.888423263888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45952.888423263888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45952.888423263888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45952.888423263888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45952.888423263888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45952.888423263888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45952.888423263888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45952.888423263888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45952.888423263888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45952.888423263888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45952.888423263888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45952.888423263888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45952.888423263888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45952.888423263888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45952.888423263888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45952.888423263888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45952.888423263888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45952.888423263888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45952.888423263888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45952.888423263888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45952.888423263888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45952.888423263888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45952.888423263888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45952.888423263888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45952.888423263888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45952.888423263888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45952.888423263888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45952.888423263888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45952.888423263888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45952.888423263888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45952.888423263888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45952.888423263888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45952.888423263888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45952.888423263888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45952.888423263888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45952.888423263888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45952.888423263888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45952.888423263888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45952.888423263888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45952.888423263888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45952.888423263888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45952.888423263888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45952.888423263888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45952.888423263888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45952.888423263888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45952.888423263888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45952.888423263888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45952.888423263888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45952.888423263888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45952.888423263888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45952.888423263888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45952.888423263888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45952.888423263888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45952.888423263888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45952.888423263888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45952.888423263888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45952.888423263888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45952.888423263888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45952.888423263888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45952.888423263888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45952.888423263888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45952.888423263888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45952.888423263888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45952.888423263888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45952.888423263888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45952.888423263888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45952.888423263888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45952.888423263888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45952.888423263888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45952.888423263888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45952.888423263888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45952.888423263888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45952.888423263888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45952.888423263888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45952.888423263888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45952.888423263888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45952.888423263888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45952.888423263888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45952.888423263888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45952.888423263888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45952.888423263888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45952.888423263888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45952.888423263888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45952.888423263888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45952.888423263888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45952.888423263888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45952.888423263888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45952.888423263888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45952.888423263888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45952.888423263888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45952.888423263888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45952.888423263888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45952.888423263888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45952.888423263888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45952.888423263888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45952.888423263888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45952.888423263888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45952.888423263888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45952.888423263888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45952.888423263888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45952.888423263888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45952.888423263888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45952.888423263888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45952.888423263888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45952.888423263888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45952.888423263888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45952.888423263888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45952.888423263888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45952.888423263888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45952.888423263888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45952.888423263888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45952.888423263888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45952.888423263888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45952.888423263888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45952.888423263888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45952.888423263888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45952.888423263888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45952.888423263888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45952.888423263888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45952.888423263888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45952.888423263888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45952.888423263888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45952.888423263888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45952.888423263888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45952.888423263888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45952.888423263888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45952.888423263888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45952.888423263888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45952.888423263888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45952.888423263888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45952.888423263888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45952.888423263888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45952.888423263888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45952.888423263888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45952.888423263888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45952.888423263888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45952.888423263888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45952.888423263888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45952.888423263888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45952.888423263888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45952.888423263888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45952.888423263888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45952.888423263888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45952.888423263888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45952.888423263888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45952.888423263888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45952.888423263888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45952.888423263888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45952.888423263888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45952.888423263888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45952.888423263888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45952.888423263888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45952.888423263888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45952.888423263888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45952.888423263888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45952.888423263888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45952.888423263888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45952.888423263888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45952.888423263888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45952.888423263888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45952.888423263888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45952.888423263888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45952.888423263888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45952.888423263888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45952.888423263888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45952.888423263888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45952.888423263888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45952.888423263888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45952.888423263888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45952.888423263888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45952.888423263888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45952.888423263888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45952.888423263888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45952.888423263888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45952.888423263888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45952.888423263888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45952.888423263888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45952.888423263888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45952.888423263888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45952.888423263888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45952.888423263888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45952.888423263888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45952.888423263888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45952.888423263888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45952.888423263888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45952.888423263888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45952.888423263888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45952.888423263888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45952.888423263888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45952.888423263888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45952.888423263888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45952.888423263888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45952.888423263888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45952.888423263888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45952.888423263888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45952.888423263888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45952.888423263888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45952.888423263888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45952.888423263888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45952.888423263888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45952.888423263888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45952.888423263888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45952.888423263888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45952.888423263888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45952.888423263888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45952.888423263888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45952.888423263888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45952.888423263888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45952.888423263888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45952.888423263888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45952.888423263888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45952.888423263888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45952.888423263888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45952.888423263888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45952.888423263888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45952.888423263888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45952.888423263888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45952.888423263888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45952.888423263888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45952.888423263888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45952.888423263888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45952.888423263888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45952.888423263888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45952.888423263888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45952.888423263888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45952.888423263888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45952.888423263888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45952.888423263888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45952.888423263888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45952.888423263888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45952.888423263888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45952.888423263888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45952.888423263888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45952.888423263888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45952.888423263888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45952.888423263888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45952.888423263888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45952.888423263888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45952.888423263888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45952.888423263888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45952.888423263888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45952.888423263888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45952.888423263888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45952.888423263888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45952.888423263888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45952.888423263888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45952.888423263888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45952.888423263888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45952.888423263888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45952.888423263888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45952.888423263888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45952.888423263888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45952.888423263888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45952.888423263888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45952.888423263888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45952.888423263888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45952.888423263888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45952.888423263888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45952.888423263888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45952.888423263888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45952.888423263888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45952.888423263888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45952.888423263888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45952.888423263888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45952.888423263888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45952.888423263888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45952.888423263888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45952.888423263888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45952.888423263888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45952.888423263888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45952.888423263888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45952.888423263888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45952.888423263888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45952.888423263888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45952.888423263888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45952.888423263888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45952.888423263888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45952.888423263888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45952.888423263888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45952.888423263888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45952.888423263888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45952.888423263888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45952.888423263888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45952.888423263888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45952.888423263888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45952.888423263888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45952.888423263888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45952.888423263888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45952.888423263888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45952.888423263888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45952.888423263888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45952.888423263888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45952.888423263888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45952.888423263888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45952.888423263888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45952.888423263888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45952.888423263888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45952.888423263888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45952.888423263888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45952.888423263888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45952.888423263888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45952.888423263888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45952.888423263888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45952.888423263888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45952.888423263888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45952.888423263888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45952.888423263888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45952.888423263888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45952.888423263888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45952.888423263888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45952.888423263888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45952.888423263888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45952.888423263888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45952.888423263888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45952.888423263888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45952.888423263888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45952.888423263888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45952.888423263888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45952.888423263888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45952.888423263888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45952.888423263888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45952.888423263888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45952.888423263888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45952.888423263888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45952.888423263888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45952.888423263888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45952.888423263888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45952.888423263888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45952.888423263888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45952.888423263888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45952.888423263888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45952.888423263888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45952.888423263888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45952.888423263888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45952.888423263888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45952.888423263888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45952.888423263888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45952.888423263888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45952.888423263888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45952.888423263888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45952.888423263888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45952.888423263888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45952.888423263888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45952.888423263888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45952.888423263888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45952.888423263888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45952.888423263888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45952.888423263888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45952.888423263888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45952.888423263888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45952.888423263888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45952.888423263888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45952.888423263888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45952.888423263888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45952.888423263888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45952.888423263888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45952.888423263888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45952.888423263888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45952.888423263888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45952.888423263888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45952.888423263888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45952.888423263888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45952.888423263888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45952.888423263888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45952.888423263888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45952.888423263888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45952.888423263888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45952.888423263888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45952.888423263888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45952.888423263888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45952.888423263888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45952.888423263888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45952.888423263888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45952.888423263888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45952.888423263888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45952.888423263888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45952.888423263888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45952.888423263888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45952.888423263888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45952.888423263888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45952.888423263888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45952.888423263888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45952.888423263888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45952.888423263888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45952.888423263888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45952.888423263888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45952.888423263888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45952.888423263888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45952.888423263888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45952.888423263888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45952.888423263888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45952.888423263888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45952.888423263888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45952.888423263888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45952.888423263888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45952.888423263888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45952.888423263888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45952.888423263888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45952.888423263888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45952.888423263888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45952.888423263888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45952.888423263888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45952.888423263888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45952.888423263888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45952.888423263888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45952.888423263888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45952.888423263888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45952.888423263888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45952.888423263888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45952.888423263888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45952.888423263888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45952.888423263888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45952.888423263888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45952.888423263888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45952.888423263888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45952.888423263888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45952.888423263888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45952.888423263888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45952.888423263888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45952.888423263888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45952.888423263888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45952.888423263888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45952.888423263888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45952.888423263888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45952.888423263888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45952.888423263888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45952.888423263888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45952.888423263888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45952.888423263888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45952.888423263888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45952.888423263888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45952.888423263888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45952.888423263888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45952.888423263888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45952.888423263888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45952.888423263888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45952.888423263888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45952.888423263888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45952.888423263888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45952.888423263888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45952.888423263888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45952.888423263888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45952.888423263888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45952.888423263888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45952.888423263888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45952.888423263888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45952.888423263888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45952.888423263888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45952.888423263888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45952.888423263888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45952.888423263888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45952.888423263888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45952.888423263888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45952.888423263888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45952.888423263888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45952.888423263888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45952.888423263888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45952.888423263888</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0.11980057870096061</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45952.888423263888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45952.888423263888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45952.888423263888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45952.888423263888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45952.888423263888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45952.888423263888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45952.888423263888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45952.888423263888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45952.888423263888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45952.888423263888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45952.888423263888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45952.888423263888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45952.888423263888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45952.888423263888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45952.888423263888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45952.888423263888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45952.888423263888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45952.888423263888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45952.888423263888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45952.888423263888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45952.888423263888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45952.888423263888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45952.888423263888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45952.888423263888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45952.888423263888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45952.888423263888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45952.888423263888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45952.888423263888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45952.888423263888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45952.888423263888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45952.888423263888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45952.888423263888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45952.888423263888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45952.888423263888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45952.888423263888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45952.888423263888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45952.888423263888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45952.888423263888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45952.888423263888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45952.888423263888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45952.888423263888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45952.888423263888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45952.888423263888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45952.888423263888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45952.888423263888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45952.888423263888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45952.888423263888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45952.888423263888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45952.888423263888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45952.888423263888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45952.888423263888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45952.888423263888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45952.888423263888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45952.888423263888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45952.888423263888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45952.888423263888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45952.888423263888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45952.888423263888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45952.888423263888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45952.888423263888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45952.888423263888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45952.888423263888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45952.888423263888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45952.888423263888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45952.888423263888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45952.888423263888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45952.888423263888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45952.888423263888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45952.888423263888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45952.888423263888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45952.888423263888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45952.888423263888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45952.888423263888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45952.888423263888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45952.888423263888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45952.888423263888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45952.888423263888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45952.888423263888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45952.888423263888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45952.888423263888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45952.888423263888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45952.888423263888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45952.888423263888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45952.888423263888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45952.888423263888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45952.888423263888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45952.888423263888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45952.888423263888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45952.888423263888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45952.888423263888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45952.888423263888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45952.888423263888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45952.888423263888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45952.888423263888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45952.888423263888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45952.888423263888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45952.888423263888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45952.888423263888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45952.888423263888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45952.888423263888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45952.888423263888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45952.888423263888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45952.888423263888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45952.888423263888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45952.888423263888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45952.888423263888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45952.888423263888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45952.888423263888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45952.888423263888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45952.888423263888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45952.888423263888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45952.888423263888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45952.888423263888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45952.888423263888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45952.888423263888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45952.888423263888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45952.888423263888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45952.888423263888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45952.888423263888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45952.888423263888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45952.888423263888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45952.888423263888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45952.888423263888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45952.888423263888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45952.888423263888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45952.888423263888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45952.888423263888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45952.888423263888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45952.888423263888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45952.888423263888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45952.888423263888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45952.888423263888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45952.888423263888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45952.888423263888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45952.888423263888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45952.888423263888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45952.888423263888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45952.888423263888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45952.888423263888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45952.888423263888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45952.888423263888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45952.888423263888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45952.888423263888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45952.888423263888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45952.888423263888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45952.888423263888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45952.888423263888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45952.888423263888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45952.888423263888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45952.888423263888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45952.888423263888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45952.888423263888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45952.888423263888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45952.888423263888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45952.888423263888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45952.888423263888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45952.888423263888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45952.888423263888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45952.888423263888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45952.888423263888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45952.888423263888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45952.888423263888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45952.888423263888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45952.888423263888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45952.888423263888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45952.888423263888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45952.888423263888</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