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65" documentId="13_ncr:1_{F6CB121F-512D-4AA6-A0C1-0FB36C537598}" xr6:coauthVersionLast="47" xr6:coauthVersionMax="47" xr10:uidLastSave="{F9559826-DC2C-4E6E-A87C-66562E8FCFA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<sst xmlns="http://schemas.openxmlformats.org/spreadsheetml/2006/main" count="178575" uniqueCount="39070">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</sst>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273.93752233796113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45936.885948263887</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45936.885948263887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45936.885948263887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45936.885948263887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45936.885948263887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45936.885948263887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45936.885948263887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45936.885948263887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45936.885948263887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45936.885948263887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45936.885948263887</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45936.88594803241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45936.88594803241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45936.88594803241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45936.88594803241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45936.88594803241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45936.88594803241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45936.88594803241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45936.88594803241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45936.88594803241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45936.88594803241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45936.88594803241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45936.88594803241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45936.88594803241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45936.88594803241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45936.88594803241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45936.88594803241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45936.88594803241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45936.88594803241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45936.88594803241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45936.88594803241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45936.88594803241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45936.88594803241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45936.88594803241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45936.88594803241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45936.88594803241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45936.88594803241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45936.88594803241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45936.88594803241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45936.88594803241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45936.88594803241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45936.88594803241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45936.88594803241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45936.88594803241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45936.88594803241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45936.88594803241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45936.88594803241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45936.88594803241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45936.88594803241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45936.88594803241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45936.88594803241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45936.88594803241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45936.88594803241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45936.88594803241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45936.88594803241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45936.88594803241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45936.88594803241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45936.88594803241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45936.88594803241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45936.88594803241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45936.88594803241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45936.88594803241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45936.88594803241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45936.88594803241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45936.88594803241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45936.88594803241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45936.88594803241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45936.88594803241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45936.88594803241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45936.88594803241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45936.88594803241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45936.88594803241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45936.88594803241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45936.88594803241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45936.88594803241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45936.88594803241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45936.88594803241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45936.88594803241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45936.88594803241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45936.88594803241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45936.88594803241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45936.88594803241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45936.88594803241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45936.88594803241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45936.88594803241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45936.88594803241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45936.88594803241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45936.88594803241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45936.88594803241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45936.88594803241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45936.88594803241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45936.88594803241</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45936.88594803241</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45936.88594803241</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45936.88594803241</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45936.88594803241</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45936.88594803241</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FE4CDA0-5666-455B-9C53-459FF54A758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130.15886493055586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111.88611030092579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0.17190868056059116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1.401539351354586E-2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45936.885948263887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45936.885948263887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45936.885948263887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45936.885948263887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45936.885948263887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45936.885948263887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45936.885948263887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45936.885948263887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45936.885948263887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45936.885948263887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45936.885948263887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45936.885948263887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45936.885948263887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45936.885948263887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45936.885948263887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45936.885948263887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45936.885948263887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45936.885948263887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45936.885948263887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45936.885948263887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45936.885948263887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45936.885948263887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45936.885948263887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45936.885948263887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45936.885948263887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45936.885948263887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45936.885948263887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45936.885948263887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45936.885948263887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45936.885948263887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45936.885948263887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45936.885948263887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45936.885948263887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45936.885948263887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45936.885948263887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45936.885948263887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45936.885948263887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45936.885948263887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45936.885948263887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45936.885948263887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45936.885948263887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45936.885948263887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45936.885948263887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45936.885948263887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45936.885948263887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45936.885948263887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45936.885948263887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45936.885948263887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45936.885948263887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45936.885948263887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45936.885948263887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45936.885948263887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45936.885948263887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45936.885948263887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45936.885948263887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45936.885948263887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45936.885948263887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45936.885948263887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45936.885948263887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45936.885948263887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45936.885948263887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45936.885948263887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45936.885948263887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45936.885948263887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45936.885948263887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45936.885948263887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45936.885948263887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45936.885948263887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45936.885948263887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45936.885948263887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45936.885948263887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45936.885948263887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45936.885948263887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45936.885948263887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45936.885948263887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45936.885948263887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45936.885948263887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45936.885948263887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45936.885948263887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45936.885948263887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45936.885948263887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45936.885948263887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45936.885948263887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45936.885948263887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45936.885948263887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45936.885948263887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45936.885948263887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45936.885948263887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45936.885948263887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45936.885948263887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45936.885948263887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45936.885948263887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45936.885948263887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45936.885948263887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45936.885948263887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45936.885948263887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45936.885948263887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45936.885948263887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45936.885948263887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45936.885948263887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45936.885948263887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45936.885948263887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45936.885948263887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45936.885948263887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45936.885948263887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45936.885948263887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45936.885948263887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45936.885948263887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45936.885948263887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45936.885948263887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45936.885948263887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45936.885948263887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45936.885948263887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45936.885948263887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45936.885948263887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45936.885948263887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45936.885948263887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45936.885948263887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45936.885948263887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45936.885948263887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45936.885948263887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45936.885948263887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45936.885948263887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45936.885948263887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45936.885948263887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45936.885948263887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45936.885948263887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45936.885948263887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45936.885948263887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45936.885948263887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45936.885948263887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45936.885948263887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45936.885948263887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45936.885948263887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45936.885948263887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45936.885948263887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45936.885948263887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45936.885948263887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45936.885948263887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45936.885948263887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45936.885948263887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45936.885948263887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45936.885948263887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45936.885948263887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45936.885948263887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45936.885948263887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45936.885948263887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45936.885948263887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45936.885948263887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45936.885948263887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45936.885948263887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45936.885948263887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45936.885948263887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45936.885948263887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45936.885948263887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45936.885948263887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45936.885948263887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45936.885948263887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45936.885948263887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45936.885948263887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45936.885948263887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45936.885948263887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45936.885948263887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45936.885948263887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45936.885948263887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45936.885948263887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45936.885948263887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45936.885948263887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45936.885948263887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45936.885948263887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45936.885948263887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45936.885948263887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45936.885948263887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45936.885948263887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45936.885948263887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45936.885948263887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45936.885948263887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45936.885948263887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45936.885948263887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45936.885948263887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45936.885948263887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45936.885948263887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45936.885948263887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45936.885948263887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45936.885948263887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45936.885948263887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45936.885948263887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45936.885948263887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45936.885948263887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45936.885948263887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45936.885948263887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45936.885948263887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45936.885948263887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45936.885948263887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45936.885948263887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45936.885948263887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45936.885948263887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45936.885948263887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45936.885948263887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45936.885948263887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45936.885948263887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45936.885948263887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45936.885948263887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45936.885948263887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45936.885948263887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45936.885948263887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45936.885948263887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45936.885948263887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45936.885948263887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45936.885948263887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45936.885948263887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45936.885948263887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45936.885948263887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45936.885948263887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45936.885948263887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45936.885948263887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45936.885948263887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45936.885948263887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45936.885948263887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45936.885948263887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45936.885948263887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45936.885948263887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45936.885948263887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45936.885948263887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45936.885948263887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45936.885948263887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45936.885948263887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45936.885948263887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45936.885948263887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45936.885948263887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45936.885948263887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45936.885948263887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45936.885948263887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45936.885948263887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45936.885948263887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45936.885948263887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45936.885948263887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45936.885948263887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45936.885948263887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45936.885948263887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45936.885948263887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45936.885948263887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45936.885948263887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45936.885948263887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45936.885948263887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45936.885948263887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45936.885948263887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45936.885948263887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45936.885948263887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45936.885948263887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45936.885948263887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45936.885948263887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45936.885948263887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45936.885948263887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45936.885948263887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45936.885948263887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45936.885948263887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45936.885948263887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45936.885948263887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45936.885948263887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45936.885948263887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45936.885948263887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45936.885948263887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45936.885948263887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45936.885948263887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45936.885948263887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45936.885948263887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45936.885948263887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45936.885948263887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45936.885948263887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45936.885948263887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45936.885948263887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45936.885948263887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45936.885948263887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45936.885948263887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45936.885948263887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45936.885948263887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45936.885948263887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45936.885948263887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45936.885948263887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45936.885948263887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45936.885948263887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45936.885948263887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45936.885948263887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45936.885948263887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45936.885948263887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45936.885948263887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45936.885948263887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45936.885948263887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45936.885948263887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45936.885948263887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45936.885948263887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45936.885948263887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45936.885948263887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45936.885948263887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45936.885948263887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45936.885948263887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45936.885948263887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45936.885948263887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45936.885948263887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45936.885948263887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45936.885948263887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45936.885948263887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45936.885948263887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45936.885948263887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45936.885948263887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45936.885948263887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45936.885948263887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45936.885948263887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45936.885948263887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45936.885948263887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45936.885948263887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45936.885948263887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45936.885948263887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45936.885948263887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45936.885948263887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45936.885948263887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45936.885948263887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45936.885948263887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45936.885948263887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45936.885948263887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45936.885948263887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45936.885948263887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45936.885948263887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45936.885948263887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45936.885948263887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45936.885948263887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45936.885948263887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45936.885948263887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45936.885948263887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45936.885948263887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45936.885948263887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45936.885948263887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45936.885948263887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45936.885948263887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45936.885948263887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45936.885948263887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45936.885948263887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45936.885948263887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45936.885948263887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45936.885948263887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45936.885948263887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45936.885948263887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45936.885948263887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45936.885948263887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45936.885948263887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45936.885948263887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45936.885948263887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45936.885948263887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45936.885948263887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45936.885948263887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45936.885948263887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45936.885948263887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45936.885948263887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45936.885948263887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45936.885948263887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45936.885948263887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45936.885948263887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45936.885948263887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45936.885948263887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45936.885948263887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45936.885948263887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45936.885948263887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45936.885948263887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45936.885948263887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45936.885948263887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45936.885948263887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45936.885948263887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45936.885948263887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45936.885948263887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45936.885948263887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45936.885948263887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45936.885948263887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45936.885948263887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45936.885948263887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45936.885948263887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45936.885948263887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45936.885948263887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45936.885948263887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45936.885948263887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45936.885948263887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45936.885948263887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45936.885948263887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45936.885948263887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45936.885948263887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45936.885948263887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45936.885948263887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45936.885948263887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45936.885948263887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45936.885948263887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45936.885948263887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45936.885948263887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45936.885948263887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45936.885948263887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45936.885948263887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45936.885948263887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45936.885948263887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45936.885948263887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45936.885948263887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45936.885948263887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45936.885948263887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45936.885948263887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45936.885948263887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45936.885948263887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45936.885948263887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45936.885948263887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45936.885948263887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45936.885948263887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45936.885948263887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45936.885948263887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45936.885948263887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45936.885948263887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45936.885948263887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45936.885948263887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45936.885948263887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45936.885948263887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45936.885948263887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45936.885948263887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45936.885948263887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45936.885948263887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45936.885948263887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45936.885948263887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45936.885948263887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45936.885948263887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45936.885948263887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45936.885948263887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45936.885948263887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45936.885948263887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45936.885948263887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45936.885948263887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45936.885948263887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45936.885948263887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45936.885948263887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45936.885948263887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45936.885948263887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45936.885948263887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45936.885948263887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45936.885948263887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45936.885948263887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45936.885948263887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45936.885948263887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45936.885948263887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45936.885948263887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45936.885948263887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45936.885948263887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45936.885948263887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45936.885948263887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45936.885948263887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45936.885948263887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45936.885948263887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45936.885948263887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45936.885948263887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45936.885948263887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45936.885948263887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45936.885948263887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45936.885948263887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45936.885948263887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45936.885948263887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45936.885948263887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45936.885948263887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45936.885948263887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45936.885948263887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45936.885948263887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45936.885948263887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45936.885948263887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45936.885948263887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45936.885948263887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45936.885948263887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45936.885948263887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45936.885948263887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45936.885948263887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45936.885948263887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45936.885948263887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45936.885948263887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45936.885948263887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45936.885948263887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45936.885948263887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45936.885948263887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45936.885948263887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45936.885948263887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45936.885948263887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45936.885948263887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45936.885948263887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45936.885948263887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45936.885948263887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45936.885948263887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45936.885948263887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45936.885948263887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45936.885948263887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45936.885948263887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45936.885948263887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45936.885948263887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45936.885948263887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45936.885948263887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45936.885948263887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45936.885948263887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45936.885948263887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45936.885948263887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45936.885948263887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45936.885948263887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45936.885948263887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45936.885948263887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45936.885948263887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45936.885948263887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45936.885948263887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45936.885948263887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45936.885948263887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45936.885948263887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45936.885948263887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45936.885948263887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45936.885948263887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45936.885948263887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45936.885948263887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45936.885948263887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45936.885948263887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45936.885948263887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45936.885948263887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45936.885948263887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45936.885948263887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45936.885948263887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45936.885948263887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45936.885948263887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45936.885948263887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45936.885948263887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45936.885948263887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45936.885948263887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45936.885948263887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45936.885948263887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45936.885948263887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45936.885948263887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45936.885948263887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45936.885948263887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45936.885948263887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45936.885948263887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45936.885948263887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45936.885948263887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45936.885948263887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45936.885948263887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45936.885948263887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45936.885948263887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45936.885948263887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45936.885948263887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45936.885948263887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45936.885948263887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45936.885948263887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45936.885948263887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45936.885948263887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45936.885948263887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45936.885948263887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45936.885948263887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45936.885948263887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45936.885948263887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45936.885948263887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45936.885948263887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45936.885948263887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45936.885948263887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45936.885948263887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45936.885948263887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45936.885948263887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45936.885948263887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45936.885948263887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45936.885948263887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45936.885948263887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45936.885948263887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45936.885948263887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45936.885948263887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45936.885948263887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45936.885948263887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45936.885948263887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45936.885948263887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45936.885948263887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45936.885948263887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45936.885948263887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45936.885948263887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45936.885948263887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45936.885948263887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45936.885948263887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45936.885948263887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45936.885948263887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45936.885948263887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45936.885948263887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45936.885948263887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45936.885948263887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45936.885948263887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45936.885948263887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45936.885948263887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45936.885948263887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45936.885948263887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45936.885948263887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45936.885948263887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45936.885948263887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45936.885948263887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45936.885948263887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45936.885948263887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45936.885948263887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45936.885948263887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45936.885948263887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45936.885948263887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45936.885948263887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45936.885948263887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45936.885948263887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45936.885948263887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45936.885948263887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45936.885948263887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45936.885948263887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45936.885948263887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45936.885948263887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45936.885948263887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45936.885948263887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45936.885948263887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45936.885948263887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45936.885948263887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45936.885948263887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45936.885948263887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45936.885948263887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45936.885948263887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45936.885948263887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45936.885948263887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45936.885948263887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45936.885948263887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45936.885948263887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45936.885948263887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45936.885948263887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45936.885948263887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45936.885948263887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45936.885948263887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45936.885948263887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45936.885948263887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45936.885948263887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45936.885948263887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45936.885948263887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45936.885948263887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45936.885948263887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45936.885948263887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45936.885948263887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45936.885948263887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45936.885948263887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45936.885948263887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45936.885948263887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45936.885948263887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45936.885948263887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45936.885948263887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45936.885948263887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45936.885948263887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45936.885948263887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45936.885948263887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45936.885948263887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45936.885948263887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45936.885948263887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45936.885948263887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45936.885948263887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45936.885948263887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45936.885948263887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45936.885948263887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45936.885948263887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45936.885948263887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45936.885948263887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45936.885948263887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45936.885948263887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45936.885948263887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45936.885948263887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45936.885948263887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45936.885948263887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45936.885948263887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45936.885948263887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45936.885948263887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45936.885948263887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45936.885948263887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45936.885948263887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45936.885948263887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45936.885948263887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45936.885948263887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45936.885948263887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45936.885948263887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45936.885948263887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45936.885948263887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45936.885948263887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45936.885948263887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45936.885948263887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45936.885948263887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45936.885948263887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45936.885948263887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45936.885948263887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45936.885948263887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45936.885948263887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45936.885948263887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45936.885948263887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45936.885948263887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45936.885948263887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45936.885948263887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45936.885948263887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45936.885948263887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45936.885948263887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45936.885948263887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45936.885948263887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45936.885948263887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45936.885948263887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45936.885948263887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45936.885948263887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45936.885948263887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45936.885948263887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45936.885948263887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45936.885948263887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45936.885948263887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45936.885948263887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45936.885948263887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45936.885948263887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45936.885948263887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45936.885948263887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45936.885948263887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45936.885948263887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45936.885948263887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45936.885948263887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45936.885948263887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45936.885948263887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45936.885948263887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45936.885948263887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45936.885948263887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45936.885948263887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45936.885948263887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45936.885948263887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45936.885948263887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45936.885948263887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45936.885948263887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45936.885948263887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45936.885948263887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45936.885948263887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45936.885948263887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45936.885948263887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45936.885948263887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45936.885948263887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45936.885948263887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45936.885948263887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45936.885948263887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45936.885948263887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45936.885948263887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45936.885948263887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45936.885948263887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45936.885948263887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45936.885948263887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45936.885948263887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45936.885948263887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45936.885948263887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45936.885948263887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45936.885948263887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45936.885948263887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45936.885948263887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45936.885948263887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45936.885948263887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45936.885948263887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45936.885948263887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45936.885948263887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45936.885948263887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45936.885948263887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45936.885948263887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45936.885948263887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45936.885948263887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45936.885948263887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45936.885948263887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45936.885948263887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45936.885948263887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45936.885948263887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45936.885948263887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45936.885948263887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45936.885948263887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45936.885948263887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45936.885948263887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45936.885948263887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45936.885948263887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45936.885948263887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45936.885948263887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45936.885948263887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45936.885948263887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45936.885948263887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45936.885948263887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45936.885948263887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45936.885948263887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45936.885948263887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45936.885948263887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45936.885948263887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45936.885948263887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45936.885948263887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45936.885948263887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45936.885948263887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45936.885948263887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45936.885948263887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45936.885948263887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45936.885948263887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45936.885948263887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45936.885948263887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45936.885948263887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45936.885948263887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45936.885948263887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45936.885948263887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45936.885948263887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45936.885948263887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45936.885948263887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45936.885948263887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45936.885948263887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45936.885948263887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45936.885948263887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45936.885948263887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45936.885948263887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45936.885948263887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45936.885948263887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45936.885948263887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45936.885948263887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45936.885948263887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45936.885948263887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45936.885948263887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45936.885948263887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45936.885948263887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45936.885948263887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45936.885948263887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45936.885948263887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45936.885948263887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45936.885948263887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45936.885948263887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45936.885948263887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45936.885948263887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45936.885948263887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45936.885948263887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45936.885948263887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45936.885948263887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45936.885948263887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45936.885948263887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45936.885948263887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45936.885948263887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45936.885948263887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45936.885948263887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45936.885948263887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45936.885948263887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45936.885948263887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45936.885948263887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45936.885948263887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45936.885948263887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45936.885948263887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45936.885948263887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45936.885948263887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45936.885948263887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45936.885948263887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45936.885948263887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45936.885948263887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45936.885948263887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45936.885948263887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45936.885948263887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45936.885948263887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45936.885948263887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45936.885948263887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45936.885948263887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45936.885948263887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45936.885948263887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45936.885948263887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45936.885948263887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45936.885948263887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45936.885948263887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45936.885948263887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45936.885948263887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45936.885948263887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45936.885948263887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45936.885948263887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45936.885948263887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45936.885948263887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45936.885948263887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45936.885948263887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45936.885948263887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45936.885948263887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45936.885948263887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45936.885948263887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45936.885948263887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45936.885948263887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45936.885948263887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45936.885948263887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45936.885948263887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45936.885948263887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45936.885948263887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45936.885948263887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45936.885948263887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45936.885948263887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45936.885948263887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45936.885948263887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45936.885948263887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45936.885948263887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45936.885948263887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45936.885948263887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45936.885948263887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45936.885948263887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45936.885948263887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45936.885948263887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45936.885948263887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45936.885948263887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45936.885948263887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45936.885948263887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45936.885948263887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45936.885948263887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45936.885948263887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45936.885948263887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45936.885948263887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45936.885948263887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45936.885948263887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45936.885948263887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45936.885948263887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45936.885948263887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45936.885948263887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45936.885948263887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45936.885948263887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45936.885948263887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45936.885948263887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45936.885948263887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45936.885948263887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45936.885948263887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45936.885948263887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45936.885948263887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45936.885948263887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45936.885948263887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45936.885948263887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45936.885948263887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45936.885948263887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45936.885948263887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45936.885948263887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45936.885948263887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45936.885948263887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45936.885948263887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45936.885948263887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45936.885948263887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45936.885948263887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45936.885948263887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45936.885948263887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45936.885948263887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45936.885948263887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45936.885948263887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45936.885948263887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45936.885948263887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45936.885948263887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45936.885948263887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45936.885948263887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45936.885948263887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45936.885948263887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45936.885948263887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45936.885948263887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45936.885948263887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45936.885948263887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45936.885948263887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45936.885948263887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45936.885948263887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45936.885948263887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45936.885948263887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45936.885948263887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45936.885948263887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45936.885948263887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45936.885948263887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45936.885948263887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45936.885948263887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45936.885948263887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45936.885948263887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45936.885948263887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45936.885948263887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45936.885948263887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45936.885948263887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45936.885948263887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45936.885948263887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45936.885948263887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45936.885948263887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45936.885948263887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45936.885948263887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45936.885948263887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45936.885948263887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45936.885948263887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45936.885948263887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45936.885948263887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45936.885948263887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45936.885948263887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45936.885948263887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45936.885948263887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45936.885948263887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45936.885948263887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45936.885948263887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45936.885948263887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45936.885948263887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45936.885948263887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45936.885948263887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45936.885948263887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45936.885948263887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45936.885948263887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45936.885948263887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45936.885948263887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45936.885948263887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45936.885948263887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45936.885948263887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45936.885948263887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45936.885948263887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45936.885948263887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45936.885948263887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45936.885948263887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45936.885948263887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45936.885948263887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45936.885948263887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45936.885948263887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45936.885948263887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45936.885948263887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45936.885948263887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45936.885948263887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45936.885948263887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45936.885948263887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45936.885948263887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45936.885948263887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45936.885948263887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45936.885948263887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45936.885948263887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45936.885948263887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45936.885948263887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45936.885948263887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45936.885948263887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45936.885948263887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45936.885948263887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45936.885948263887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45936.885948263887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45936.885948263887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45936.885948263887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45936.885948263887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45936.885948263887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45936.885948263887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45936.885948263887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45936.885948263887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45936.885948263887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45936.885948263887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45936.885948263887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45936.885948263887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45936.885948263887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45936.885948263887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45936.885948263887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45936.885948263887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45936.885948263887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45936.885948263887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45936.885948263887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45936.885948263887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45936.885948263887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45936.885948263887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45936.885948263887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45936.885948263887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45936.885948263887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45936.885948263887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45936.885948263887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45936.885948263887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45936.885948263887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45936.885948263887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45936.885948263887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45936.885948263887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45936.885948263887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45936.885948263887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45936.885948263887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45936.885948263887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45936.885948263887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45936.885948263887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45936.885948263887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45936.885948263887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45936.885948263887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45936.885948263887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45936.885948263887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45936.885948263887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45936.885948263887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45936.885948263887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45936.885948263887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45936.885948263887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45936.885948263887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45936.885948263887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45936.885948263887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45936.885948263887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45936.885948263887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45936.885948263887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45936.885948263887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45936.885948263887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45936.885948263887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45936.885948263887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45936.885948263887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45936.885948263887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45936.885948263887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45936.885948263887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45936.885948263887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45936.885948263887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45936.885948263887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45936.885948263887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45936.885948263887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45936.885948263887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45936.885948263887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45936.885948263887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45936.885948263887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45936.885948263887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45936.885948263887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45936.885948263887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45936.885948263887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45936.885948263887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45936.885948263887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45936.885948263887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45936.885948263887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45936.885948263887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45936.885948263887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45936.885948263887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45936.885948263887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45936.885948263887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45936.885948263887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45936.885948263887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45936.885948263887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45936.885948263887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45936.885948263887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45936.885948263887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45936.885948263887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45936.885948263887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45936.885948263887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45936.885948263887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45936.885948263887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45936.885948263887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45936.885948263887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45936.885948263887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45936.885948263887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45936.885948263887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45936.885948263887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45936.885948263887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45936.885948263887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45936.885948263887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45936.885948263887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45936.885948263887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45936.885948263887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45936.885948263887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45936.885948263887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45936.885948263887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45936.885948263887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45936.885948263887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45936.885948263887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45936.885948263887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45936.885948263887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45936.885948263887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45936.885948263887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45936.885948263887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45936.885948263887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45936.885948263887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45936.885948263887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45936.885948263887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45936.885948263887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45936.885948263887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45936.885948263887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45936.885948263887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45936.885948263887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45936.885948263887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45936.885948263887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45936.885948263887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45936.885948263887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45936.885948263887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45936.885948263887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45936.885948263887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45936.885948263887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45936.885948263887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45936.885948263887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45936.885948263887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45936.885948263887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45936.885948263887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45936.885948263887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45936.885948263887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45936.885948263887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45936.885948263887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45936.885948263887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45936.885948263887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45936.885948263887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45936.885948263887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45936.885948263887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45936.885948263887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45936.885948263887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45936.885948263887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45936.885948263887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45936.885948263887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45936.885948263887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45936.885948263887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45936.885948263887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45936.885948263887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45936.885948263887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45936.885948263887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45936.885948263887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45936.885948263887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45936.885948263887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45936.885948263887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45936.885948263887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45936.885948263887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45936.885948263887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45936.885948263887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45936.885948263887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45936.885948263887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45936.885948263887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45936.885948263887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45936.885948263887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45936.885948263887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45936.885948263887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45936.885948263887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45936.885948263887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45936.885948263887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45936.885948263887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45936.885948263887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45936.885948263887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45936.885948263887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45936.885948263887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45936.885948263887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45936.885948263887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45936.885948263887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45936.885948263887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45936.885948263887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45936.885948263887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45936.885948263887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45936.885948263887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45936.885948263887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45936.885948263887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45936.885948263887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45936.885948263887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45936.885948263887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45936.885948263887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45936.885948263887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45936.885948263887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45936.885948263887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45936.885948263887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45936.885948263887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45936.885948263887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45936.885948263887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45936.885948263887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45936.885948263887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45936.885948263887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45936.885948263887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45936.885948263887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45936.885948263887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45936.885948263887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45936.885948263887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45936.885948263887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45936.885948263887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45936.885948263887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45936.885948263887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45936.885948263887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45936.885948263887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45936.885948263887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45936.885948263887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45936.885948263887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45936.885948263887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45936.885948263887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45936.885948263887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45936.885948263887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45936.885948263887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45936.885948263887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45936.885948263887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45936.885948263887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45936.885948263887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45936.885948263887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45936.885948263887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45936.885948263887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45936.885948263887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45936.885948263887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45936.885948263887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45936.885948263887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45936.885948263887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45936.885948263887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45936.885948263887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45936.885948263887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45936.885948263887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45936.885948263887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45936.885948263887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45936.885948263887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45936.885948263887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45936.885948263887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45936.885948263887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45936.885948263887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45936.885948263887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45936.885948263887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45936.885948263887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45936.885948263887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45936.885948263887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45936.885948263887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45936.885948263887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45936.885948263887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45936.885948263887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45936.885948263887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45936.885948263887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45936.885948263887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45936.885948263887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45936.885948263887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45936.885948263887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45936.885948263887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45936.885948263887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45936.885948263887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45936.885948263887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45936.885948263887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45936.885948263887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45936.885948263887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45936.885948263887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45936.885948263887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45936.885948263887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45936.885948263887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45936.885948263887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45936.885948263887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45936.885948263887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45936.885948263887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45936.885948263887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45936.885948263887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45936.885948263887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45936.885948263887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45936.885948263887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45936.885948263887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45936.885948263887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45936.885948263887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45936.885948263887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45936.885948263887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45936.885948263887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45936.885948263887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45936.885948263887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45936.885948263887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45936.885948263887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45936.885948263887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45936.885948263887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45936.885948263887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45936.885948263887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45936.885948263887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45936.885948263887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45936.885948263887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45936.885948263887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45936.885948263887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45936.885948263887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45936.885948263887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45936.885948263887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45936.885948263887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45936.885948263887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45936.885948263887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45936.885948263887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45936.885948263887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45936.885948263887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45936.885948263887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45936.885948263887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45936.885948263887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45936.885948263887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45936.885948263887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45936.885948263887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45936.885948263887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45936.885948263887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45936.885948263887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45936.885948263887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45936.885948263887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45936.885948263887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45936.885948263887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45936.885948263887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45936.885948263887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45936.885948263887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45936.885948263887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45936.885948263887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45936.885948263887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45936.885948263887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45936.885948263887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45936.885948263887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45936.885948263887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45936.885948263887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45936.885948263887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45936.885948263887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45936.885948263887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45936.885948263887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45936.885948263887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45936.885948263887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45936.885948263887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45936.885948263887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45936.885948263887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45936.885948263887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45936.885948263887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45936.885948263887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45936.885948263887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45936.885948263887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45936.885948263887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45936.885948263887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45936.885948263887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45936.885948263887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45936.885948263887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45936.885948263887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45936.885948263887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45936.885948263887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45936.885948263887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45936.885948263887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45936.885948263887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45936.885948263887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45936.885948263887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45936.885948263887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45936.885948263887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45936.885948263887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45936.885948263887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45936.885948263887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45936.885948263887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45936.885948263887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45936.885948263887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45936.885948263887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45936.885948263887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45936.885948263887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45936.885948263887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45936.885948263887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45936.885948263887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45936.885948263887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45936.885948263887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45936.885948263887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45936.885948263887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45936.885948263887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45936.885948263887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45936.885948263887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45936.885948263887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45936.885948263887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45936.885948263887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45936.885948263887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45936.885948263887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45936.885948263887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45936.885948263887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45936.885948263887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45936.885948263887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45936.885948263887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45936.885948263887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45936.885948263887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45936.885948263887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45936.885948263887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45936.885948263887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45936.885948263887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45936.885948263887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45936.885948263887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45936.885948263887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45936.885948263887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45936.885948263887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45936.885948263887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45936.885948263887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45936.885948263887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45936.885948263887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45936.885948263887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45936.885948263887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45936.885948263887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45936.885948263887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45936.885948263887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45936.885948263887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45936.885948263887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45936.885948263887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45936.885948263887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45936.885948263887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45936.885948263887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45936.885948263887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45936.885948263887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45936.885948263887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45936.885948263887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45936.885948263887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45936.885948263887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45936.885948263887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45936.885948263887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45936.885948263887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45936.885948263887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45936.885948263887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45936.885948263887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45936.885948263887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45936.885948263887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45936.885948263887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45936.885948263887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45936.885948263887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45936.885948263887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45936.885948263887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45936.885948263887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233.40523067129106</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1.7290038194405497</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0.12148067129601259</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45936.885948263887</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45936.885948263887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45936.885948263887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45936.885948263887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45936.885948263887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45936.885948263887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45936.885948263887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45936.885948263887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45936.885948263887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45936.885948263887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45936.885948263887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45936.885948263887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45936.885948263887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45936.885948263887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45936.885948263887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45936.885948263887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45936.885948263887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45936.885948263887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45936.885948263887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45936.885948263887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45936.885948263887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45936.885948263887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45936.885948263887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45936.885948263887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45936.885948263887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45936.885948263887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45936.885948263887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45936.885948263887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45936.885948263887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45936.885948263887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45936.885948263887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45936.885948263887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45936.885948263887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45936.885948263887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45936.885948263887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45936.885948263887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45936.885948263887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45936.885948263887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45936.885948263887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45936.885948263887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45936.885948263887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45936.885948263887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45936.885948263887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45936.885948263887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45936.885948263887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45936.885948263887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45936.885948263887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45936.885948263887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45936.885948263887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45936.885948263887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45936.885948263887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45936.885948263887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45936.885948263887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45936.885948263887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45936.885948263887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45936.885948263887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45936.885948263887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45936.885948263887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45936.885948263887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45936.885948263887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45936.885948263887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45936.885948263887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45936.885948263887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45936.885948263887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45936.885948263887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45936.885948263887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45936.885948263887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45936.885948263887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45936.885948263887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45936.885948263887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45936.885948263887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45936.885948263887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45936.885948263887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45936.885948263887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45936.885948263887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45936.885948263887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45936.885948263887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45936.885948263887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45936.885948263887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45936.885948263887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45936.885948263887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45936.885948263887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45936.885948263887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45936.885948263887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45936.885948263887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45936.885948263887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45936.885948263887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45936.885948263887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45936.885948263887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45936.885948263887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45936.885948263887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45936.885948263887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45936.885948263887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45936.885948263887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45936.885948263887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45936.885948263887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45936.885948263887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45936.885948263887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45936.885948263887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45936.885948263887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45936.885948263887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45936.885948263887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45936.885948263887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45936.885948263887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45936.885948263887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45936.885948263887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45936.885948263887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45936.885948263887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45936.885948263887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45936.885948263887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45936.885948263887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45936.885948263887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45936.885948263887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45936.885948263887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45936.885948263887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45936.885948263887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45936.885948263887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45936.885948263887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45936.885948263887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45936.885948263887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45936.885948263887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45936.885948263887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45936.885948263887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45936.885948263887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45936.885948263887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45936.885948263887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45936.885948263887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45936.885948263887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45936.885948263887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45936.885948263887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45936.885948263887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45936.885948263887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45936.885948263887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45936.885948263887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45936.885948263887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45936.885948263887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45936.885948263887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45936.885948263887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45936.885948263887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45936.885948263887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45936.885948263887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45936.885948263887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45936.885948263887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45936.885948263887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45936.885948263887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45936.885948263887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45936.885948263887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45936.885948263887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45936.885948263887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45936.885948263887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45936.885948263887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45936.885948263887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45936.885948263887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45936.885948263887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45936.885948263887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45936.885948263887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45936.885948263887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45936.885948263887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45936.885948263887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45936.885948263887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45936.885948263887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45936.885948263887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45936.885948263887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45936.885948263887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45936.885948263887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45936.885948263887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45936.885948263887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45936.885948263887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45936.885948263887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45936.885948263887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45936.885948263887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45936.885948263887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45936.885948263887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45936.885948263887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45936.885948263887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45936.885948263887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45936.885948263887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45936.885948263887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45936.885948263887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45936.885948263887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45936.885948263887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45936.885948263887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45936.885948263887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45936.885948263887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45936.885948263887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45936.885948263887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45936.885948263887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45936.885948263887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45936.885948263887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45936.885948263887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45936.885948263887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45936.885948263887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45936.885948263887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45936.885948263887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45936.885948263887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45936.885948263887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45936.885948263887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45936.885948263887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45936.885948263887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45936.885948263887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45936.885948263887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45936.885948263887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45936.885948263887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45936.885948263887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45936.885948263887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45936.885948263887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45936.885948263887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45936.885948263887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45936.885948263887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45936.885948263887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45936.885948263887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45936.885948263887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45936.885948263887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45936.885948263887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45936.885948263887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45936.885948263887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45936.885948263887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45936.885948263887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45936.885948263887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45936.885948263887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45936.885948263887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45936.885948263887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45936.885948263887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45936.885948263887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45936.885948263887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45936.885948263887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45936.885948263887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45936.885948263887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45936.885948263887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45936.885948263887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45936.885948263887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45936.885948263887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45936.885948263887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45936.885948263887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45936.885948263887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45936.885948263887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45936.885948263887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45936.885948263887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45936.885948263887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45936.885948263887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45936.885948263887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45936.885948263887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45936.885948263887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45936.885948263887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45936.885948263887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45936.885948263887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45936.885948263887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45936.885948263887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45936.885948263887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45936.885948263887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45936.885948263887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45936.885948263887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45936.885948263887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45936.885948263887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45936.885948263887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45936.885948263887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45936.885948263887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45936.885948263887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45936.885948263887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45936.885948263887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45936.885948263887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45936.885948263887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45936.885948263887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45936.885948263887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45936.885948263887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45936.885948263887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45936.885948263887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45936.885948263887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45936.885948263887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45936.885948263887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45936.885948263887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45936.885948263887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45936.885948263887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45936.885948263887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45936.885948263887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45936.885948263887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45936.885948263887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45936.885948263887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45936.885948263887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45936.885948263887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45936.885948263887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45936.885948263887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45936.885948263887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45936.885948263887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45936.885948263887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45936.885948263887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45936.885948263887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45936.885948263887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45936.885948263887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45936.885948263887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45936.885948263887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45936.885948263887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45936.885948263887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45936.885948263887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45936.885948263887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45936.885948263887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45936.885948263887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45936.885948263887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45936.885948263887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45936.885948263887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45936.885948263887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45936.885948263887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45936.885948263887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45936.885948263887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45936.885948263887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45936.885948263887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45936.885948263887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45936.885948263887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45936.885948263887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45936.885948263887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45936.885948263887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45936.885948263887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45936.885948263887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45936.885948263887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45936.885948263887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45936.885948263887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45936.885948263887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45936.885948263887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45936.885948263887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45936.885948263887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45936.885948263887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45936.885948263887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45936.885948263887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45936.885948263887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45936.885948263887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45936.885948263887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45936.885948263887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45936.885948263887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45936.885948263887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45936.885948263887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45936.885948263887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45936.885948263887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45936.885948263887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45936.885948263887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45936.885948263887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45936.885948263887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45936.885948263887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45936.885948263887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45936.885948263887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45936.885948263887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45936.885948263887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45936.885948263887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45936.885948263887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45936.885948263887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45936.885948263887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45936.885948263887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45936.885948263887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45936.885948263887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45936.885948263887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45936.885948263887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45936.885948263887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45936.885948263887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45936.885948263887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45936.885948263887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45936.885948263887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45936.885948263887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45936.885948263887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45936.885948263887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45936.885948263887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45936.885948263887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45936.885948263887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45936.885948263887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45936.885948263887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45936.885948263887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45936.885948263887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45936.885948263887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45936.885948263887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45936.885948263887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45936.885948263887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45936.885948263887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45936.885948263887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45936.885948263887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45936.885948263887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45936.885948263887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45936.885948263887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45936.885948263887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45936.885948263887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45936.885948263887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45936.885948263887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45936.885948263887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45936.885948263887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45936.885948263887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45936.885948263887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45936.885948263887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45936.885948263887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45936.885948263887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45936.885948263887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45936.885948263887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45936.885948263887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45936.885948263887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45936.885948263887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45936.885948263887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45936.885948263887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45936.885948263887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45936.885948263887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45936.885948263887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45936.885948263887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45936.885948263887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45936.885948263887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45936.885948263887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45936.885948263887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45936.885948263887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45936.885948263887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45936.885948263887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45936.885948263887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45936.885948263887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45936.885948263887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45936.885948263887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45936.885948263887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45936.885948263887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45936.885948263887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45936.885948263887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45936.885948263887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45936.885948263887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45936.885948263887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45936.885948263887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45936.885948263887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45936.885948263887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45936.885948263887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45936.885948263887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45936.885948263887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45936.885948263887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45936.885948263887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45936.885948263887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45936.885948263887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45936.885948263887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45936.885948263887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45936.885948263887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45936.885948263887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45936.885948263887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45936.885948263887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45936.885948263887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45936.885948263887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45936.885948263887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45936.885948263887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45936.885948263887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45936.885948263887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45936.885948263887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45936.885948263887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45936.885948263887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45936.885948263887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45936.885948263887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45936.885948263887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45936.885948263887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45936.885948263887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45936.885948263887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45936.885948263887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45936.885948263887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45936.885948263887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45936.885948263887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45936.885948263887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45936.885948263887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45936.885948263887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45936.885948263887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45936.885948263887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45936.885948263887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45936.885948263887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45936.885948263887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45936.885948263887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45936.885948263887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45936.885948263887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45936.885948263887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45936.885948263887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45936.885948263887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45936.885948263887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45936.885948263887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45936.885948263887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45936.885948263887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45936.885948263887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45936.885948263887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45936.885948263887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45936.885948263887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45936.885948263887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45936.885948263887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45936.885948263887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45936.885948263887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45936.885948263887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45936.885948263887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45936.885948263887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45936.885948263887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45936.885948263887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45936.885948263887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45936.885948263887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45936.885948263887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45936.885948263887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45936.885948263887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45936.885948263887</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45936.885948263887</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45.053888078698947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10.697070949070621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45936.885948263887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45936.885948263887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45936.885948263887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45936.885948263887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45936.885948263887</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45936.885948263887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45936.885948263887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45936.885948263887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45936.885948263887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45936.885948263887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45936.885948263887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45936.885948263887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45936.885948263887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45936.885948263887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45936.885948263887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45936.885948263887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45936.885948263887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45936.885948263887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45936.885948263887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45936.885948263887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45936.885948263887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45936.885948263887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45936.885948263887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45936.885948263887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45936.885948263887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45936.885948263887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45936.885948263887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45936.885948263887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45936.885948263887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45936.885948263887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45936.885948263887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45936.885948263887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45936.885948263887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45936.885948263887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45936.885948263887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45936.885948263887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45936.885948263887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45936.885948263887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45936.885948263887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45936.885948263887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45936.885948263887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45936.885948263887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45936.885948263887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45936.885948263887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45936.885948263887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45936.885948263887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45936.885948263887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45936.885948263887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45936.885948263887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45936.885948263887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45936.885948263887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45936.885948263887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45936.885948263887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45936.885948263887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45936.885948263887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45936.885948263887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45936.885948263887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45936.885948263887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45936.885948263887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45936.885948263887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45936.885948263887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45936.885948263887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45936.885948263887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45936.885948263887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45936.885948263887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45936.885948263887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45936.885948263887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45936.885948263887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45936.885948263887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45936.885948263887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45936.885948263887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45936.885948263887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45936.885948263887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45936.885948263887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45936.885948263887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45936.885948263887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45936.885948263887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45936.885948263887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45936.885948263887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45936.885948263887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45936.885948263887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45936.885948263887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45936.885948263887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45936.885948263887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45936.885948263887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45936.885948263887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45936.885948263887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45936.885948263887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45936.885948263887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45936.885948263887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45936.885948263887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45936.885948263887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45936.885948263887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45936.885948263887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45936.885948263887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45936.885948263887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45936.885948263887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45936.885948263887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45936.885948263887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45936.885948263887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45936.885948263887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45936.885948263887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45936.885948263887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45936.885948263887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45936.885948263887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45936.885948263887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45936.885948263887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45936.885948263887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45936.885948263887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45936.885948263887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45936.885948263887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45936.885948263887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45936.885948263887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45936.885948263887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45936.885948263887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45936.885948263887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45936.885948263887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45936.885948263887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45936.885948263887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45936.885948263887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45936.885948263887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45936.885948263887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45936.885948263887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45936.885948263887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45936.885948263887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45936.885948263887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45936.885948263887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45936.885948263887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45936.885948263887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45936.885948263887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45936.885948263887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45936.885948263887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45936.885948263887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45936.885948263887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45936.885948263887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45936.885948263887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45936.885948263887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45936.885948263887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45936.885948263887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45936.885948263887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45936.885948263887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45936.885948263887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45936.885948263887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45936.885948263887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45936.885948263887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45936.885948263887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45936.885948263887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45936.885948263887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45936.885948263887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45936.885948263887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45936.885948263887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45936.885948263887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45936.885948263887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45936.885948263887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45936.885948263887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45936.885948263887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45936.885948263887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45936.885948263887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45936.885948263887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10.113101041664777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45936.885948263887</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3.004976041665941</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1.9437028935135459</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45936.885948263887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45936.885948263887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45936.885948263887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45936.885948263887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45936.885948263887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45936.885948263887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45936.885948263887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45936.885948263887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45936.885948263887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45936.885948263887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45936.885948263887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45936.885948263887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45936.885948263887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45936.885948263887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45936.885948263887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45936.885948263887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45936.885948263887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45936.885948263887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45936.885948263887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45936.885948263887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45936.885948263887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45936.885948263887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45936.885948263887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45936.885948263887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45936.885948263887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45936.885948263887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45936.885948263887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45936.885948263887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45936.885948263887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45936.885948263887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45936.885948263887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45936.885948263887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45936.885948263887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45936.885948263887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45936.885948263887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45936.885948263887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45936.885948263887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45936.885948263887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45936.885948263887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45936.885948263887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45936.885948263887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45936.885948263887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45936.885948263887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45936.885948263887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45936.885948263887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45936.885948263887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45936.885948263887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45936.885948263887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45936.885948263887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45936.885948263887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45936.885948263887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45936.885948263887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45936.885948263887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45936.885948263887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45936.885948263887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45936.885948263887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45936.885948263887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45936.885948263887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45936.885948263887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45936.885948263887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45936.885948263887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45936.885948263887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45936.885948263887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45936.885948263887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45936.885948263887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45936.885948263887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45936.885948263887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45936.885948263887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45936.885948263887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45936.885948263887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45936.885948263887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45936.885948263887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45936.885948263887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45936.885948263887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45936.885948263887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45936.885948263887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45936.885948263887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45936.885948263887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45936.885948263887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45936.885948263887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45936.885948263887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45936.885948263887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45936.885948263887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45936.885948263887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45936.885948263887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45936.885948263887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45936.885948263887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45936.885948263887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45936.885948263887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45936.885948263887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45936.885948263887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45936.885948263887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45936.885948263887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45936.885948263887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45936.885948263887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45936.885948263887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45936.885948263887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45936.885948263887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45936.885948263887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45936.885948263887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45936.885948263887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45936.885948263887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45936.885948263887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45936.885948263887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45936.885948263887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45936.885948263887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45936.885948263887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45936.885948263887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45936.885948263887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45936.885948263887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45936.885948263887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45936.885948263887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45936.885948263887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45936.885948263887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45936.885948263887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45936.885948263887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45936.885948263887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45936.885948263887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45936.885948263887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45936.885948263887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45936.885948263887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45936.885948263887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45936.885948263887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45936.885948263887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45936.885948263887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45936.885948263887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45936.885948263887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45936.885948263887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45936.885948263887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45936.885948263887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45936.885948263887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45936.885948263887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45936.885948263887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45936.885948263887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45936.885948263887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45936.885948263887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45936.885948263887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45936.885948263887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45936.885948263887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45936.885948263887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45936.885948263887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45936.885948263887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45936.885948263887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45936.885948263887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45936.885948263887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45936.885948263887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45936.885948263887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45936.885948263887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45936.885948263887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45936.885948263887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45936.885948263887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45936.885948263887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45936.885948263887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45936.885948263887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45936.885948263887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45936.885948263887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45936.885948263887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45936.885948263887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45936.885948263887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45936.885948263887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45936.885948263887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45936.885948263887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45936.885948263887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45936.885948263887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45936.885948263887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45936.885948263887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45936.885948263887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45936.885948263887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45936.885948263887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45936.885948263887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45936.885948263887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45936.885948263887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45936.885948263887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45936.885948263887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45936.885948263887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45936.885948263887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45936.885948263887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45936.885948263887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45936.885948263887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45936.885948263887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45936.885948263887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45936.885948263887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45936.885948263887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45936.885948263887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45936.885948263887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45936.885948263887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45936.885948263887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45936.885948263887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45936.885948263887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45936.885948263887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45936.885948263887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45936.885948263887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45936.885948263887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45936.885948263887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45936.885948263887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45936.885948263887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45936.885948263887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45936.885948263887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45936.885948263887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45936.885948263887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45936.885948263887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45936.885948263887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45936.885948263887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45936.885948263887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45936.885948263887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45936.885948263887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45936.885948263887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45936.885948263887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45936.885948263887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45936.885948263887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45936.885948263887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45936.885948263887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45936.885948263887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45936.885948263887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45936.885948263887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45936.885948263887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45936.885948263887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45936.885948263887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45936.885948263887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45936.885948263887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45936.885948263887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45936.885948263887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45936.885948263887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45936.885948263887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45936.885948263887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45936.885948263887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45936.885948263887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45936.885948263887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45936.885948263887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45936.885948263887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45936.885948263887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45936.885948263887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45936.885948263887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45936.885948263887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45936.885948263887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45936.885948263887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45936.885948263887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45936.885948263887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45936.885948263887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45936.885948263887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45936.885948263887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45936.885948263887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45936.885948263887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45936.885948263887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45936.885948263887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45936.885948263887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45936.885948263887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45936.885948263887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45936.885948263887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45936.885948263887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45936.885948263887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45936.885948263887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45936.885948263887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45936.885948263887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45936.885948263887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45936.885948263887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45936.885948263887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45936.885948263887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45936.885948263887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45936.885948263887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45936.885948263887</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