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32" documentId="13_ncr:1_{F6CB121F-512D-4AA6-A0C1-0FB36C537598}" xr6:coauthVersionLast="47" xr6:coauthVersionMax="47" xr10:uidLastSave="{D1150CDB-872E-4A07-998B-ADCBC9A3B49E}"/>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<sst xmlns="http://schemas.openxmlformats.org/spreadsheetml/2006/main" count="179012" uniqueCount="39098">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</sst>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287.92630543981795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7.4309929398150416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45950.874731365744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45950.874731365744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45950.874731365744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45950.874731365744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45950.874731365744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45950.874731365744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45950.874731365744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45950.874731365744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45950.874731365744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45950.874731365744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45950.874731365744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45950.874731365744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45950.874731365744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45950.874731365744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45950.874731365744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45950.874731365744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45950.874731365744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45950.874731365744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45950.874731365744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45950.874731365744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45950.874731365744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45950.874731365744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45950.874731365744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45950.874731365744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45950.874731365744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45950.874731365744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45950.874731365744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45950.874731365744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45950.874731365744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45950.874731365744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45950.874731365744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45950.874731365744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45950.874731365744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45950.874731365744</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45950.874731365744</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45950.874731365744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45950.874731365744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45950.874731365744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45950.874731365744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45950.874731365744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45950.874731365744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45950.874731365744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45950.874731365744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45950.874731365744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45950.874731365744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45950.874731365744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45950.874731365744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45950.874731365744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45950.874731365744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45950.874731365744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45950.874731365744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45950.874731365744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45950.874731365744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45950.874731365744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45950.874731365744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45950.874731365744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45950.874731365744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45950.874731365744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45950.874731365744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45950.874731365744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45950.874731365744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45950.874731365744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45950.874731365744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45950.874731365744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45950.874731365744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45950.874731365744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45950.874731365744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45950.874731365744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45950.874731365744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45950.874731365744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45950.874731365744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45950.874731365744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45950.874731365744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45950.874731365744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45950.874731365744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45950.874731365744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45950.874731365744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45950.874731365744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45950.874731365744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45950.874731365744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45950.874731365744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45950.874731365744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45950.874731365744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45950.874731365744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45950.874731365744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45950.874731365744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45950.874731365744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45950.874731365744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45950.874731365744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45950.874731365744</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45950.874731365744</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C9EE9A8D-3D21-455C-BCFB-E90B510647C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144.14764803241269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125.87489340278262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6.3789559027791256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45950.874731365744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45950.874731365744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45950.874731365744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45950.874731365744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45950.874731365744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45950.874731365744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45950.874731365744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45950.874731365744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45950.874731365744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45950.874731365744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45950.874731365744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45950.874731365744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45950.874731365744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45950.874731365744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45950.874731365744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45950.874731365744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45950.874731365744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45950.874731365744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45950.874731365744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45950.874731365744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45950.874731365744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45950.874731365744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45950.874731365744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45950.874731365744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45950.874731365744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45950.874731365744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45950.874731365744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45950.874731365744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45950.874731365744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45950.874731365744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45950.874731365744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45950.874731365744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45950.874731365744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45950.874731365744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45950.874731365744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45950.874731365744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45950.874731365744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45950.874731365744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45950.874731365744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45950.874731365744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45950.874731365744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45950.874731365744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45950.874731365744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45950.874731365744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45950.874731365744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45950.874731365744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45950.874731365744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45950.874731365744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45950.874731365744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45950.874731365744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45950.874731365744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45950.874731365744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45950.874731365744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45950.874731365744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45950.874731365744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45950.874731365744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45950.874731365744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45950.874731365744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45950.874731365744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45950.874731365744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45950.874731365744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45950.874731365744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45950.874731365744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45950.874731365744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45950.874731365744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45950.874731365744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45950.874731365744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45950.874731365744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45950.874731365744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45950.874731365744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45950.874731365744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45950.874731365744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45950.874731365744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45950.874731365744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45950.874731365744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45950.874731365744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45950.874731365744</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45950.874731365744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45950.874731365744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45950.874731365744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45950.874731365744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45950.874731365744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45950.874731365744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45950.874731365744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45950.874731365744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45950.874731365744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45950.874731365744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45950.874731365744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45950.874731365744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45950.874731365744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45950.874731365744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45950.874731365744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45950.874731365744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45950.874731365744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45950.874731365744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45950.874731365744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45950.874731365744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45950.874731365744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45950.874731365744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45950.874731365744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45950.874731365744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45950.874731365744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45950.874731365744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45950.874731365744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45950.874731365744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45950.874731365744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45950.874731365744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45950.874731365744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45950.874731365744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45950.874731365744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45950.874731365744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45950.874731365744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45950.874731365744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45950.874731365744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45950.874731365744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45950.874731365744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45950.874731365744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45950.874731365744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45950.874731365744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45950.874731365744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45950.874731365744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45950.874731365744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45950.874731365744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45950.874731365744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45950.874731365744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45950.874731365744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45950.874731365744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45950.874731365744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45950.874731365744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45950.874731365744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45950.874731365744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45950.874731365744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45950.874731365744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45950.874731365744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45950.874731365744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45950.874731365744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45950.874731365744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45950.874731365744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45950.874731365744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45950.874731365744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45950.874731365744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45950.874731365744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45950.874731365744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45950.874731365744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45950.874731365744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45950.874731365744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45950.874731365744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45950.874731365744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45950.874731365744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45950.874731365744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45950.874731365744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45950.874731365744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45950.874731365744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45950.874731365744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45950.874731365744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45950.874731365744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45950.874731365744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45950.874731365744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45950.874731365744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45950.874731365744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45950.874731365744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45950.874731365744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45950.874731365744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45950.874731365744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45950.874731365744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45950.874731365744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45950.874731365744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45950.874731365744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45950.874731365744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45950.874731365744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45950.874731365744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45950.874731365744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45950.874731365744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45950.874731365744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45950.874731365744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45950.874731365744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45950.874731365744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45950.874731365744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45950.874731365744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45950.874731365744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45950.874731365744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45950.874731365744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45950.874731365744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45950.874731365744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45950.874731365744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45950.874731365744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45950.874731365744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45950.874731365744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45950.874731365744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45950.874731365744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45950.874731365744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45950.874731365744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45950.874731365744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45950.874731365744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45950.874731365744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45950.874731365744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45950.874731365744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45950.874731365744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45950.874731365744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45950.874731365744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45950.874731365744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45950.874731365744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45950.874731365744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45950.874731365744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45950.874731365744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45950.874731365744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45950.874731365744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45950.874731365744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45950.874731365744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45950.874731365744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45950.874731365744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45950.874731365744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45950.874731365744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45950.874731365744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45950.874731365744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45950.874731365744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45950.874731365744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45950.874731365744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45950.874731365744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45950.874731365744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45950.874731365744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45950.874731365744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45950.874731365744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45950.874731365744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45950.874731365744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45950.874731365744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45950.874731365744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45950.874731365744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45950.874731365744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45950.874731365744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45950.874731365744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45950.874731365744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45950.874731365744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45950.874731365744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45950.874731365744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45950.874731365744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45950.874731365744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45950.874731365744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45950.874731365744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45950.874731365744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45950.874731365744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45950.874731365744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45950.874731365744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45950.874731365744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45950.874731365744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45950.874731365744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45950.874731365744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45950.874731365744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45950.874731365744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45950.874731365744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45950.874731365744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45950.874731365744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45950.874731365744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45950.874731365744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45950.874731365744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45950.874731365744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45950.874731365744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45950.874731365744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45950.874731365744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45950.874731365744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45950.874731365744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45950.874731365744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45950.874731365744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45950.874731365744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45950.874731365744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45950.874731365744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45950.874731365744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45950.874731365744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45950.874731365744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45950.874731365744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45950.874731365744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45950.874731365744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45950.874731365744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45950.874731365744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45950.874731365744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45950.874731365744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45950.874731365744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45950.874731365744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45950.874731365744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45950.874731365744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45950.874731365744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45950.874731365744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45950.874731365744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45950.874731365744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45950.874731365744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45950.874731365744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45950.874731365744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45950.874731365744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45950.874731365744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45950.874731365744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45950.874731365744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45950.874731365744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45950.874731365744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45950.874731365744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45950.874731365744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45950.874731365744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45950.874731365744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45950.874731365744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45950.874731365744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45950.874731365744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45950.874731365744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45950.874731365744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45950.874731365744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45950.874731365744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45950.874731365744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45950.874731365744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45950.874731365744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45950.874731365744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45950.874731365744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45950.874731365744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45950.874731365744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45950.874731365744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45950.874731365744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45950.874731365744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45950.874731365744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45950.874731365744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45950.874731365744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45950.874731365744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45950.874731365744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45950.874731365744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45950.874731365744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45950.874731365744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45950.874731365744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45950.874731365744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45950.874731365744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45950.874731365744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45950.874731365744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45950.874731365744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45950.874731365744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45950.874731365744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45950.874731365744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45950.874731365744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45950.874731365744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45950.874731365744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45950.874731365744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45950.874731365744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45950.874731365744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45950.874731365744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45950.874731365744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45950.874731365744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45950.874731365744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45950.874731365744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45950.874731365744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45950.874731365744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45950.874731365744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45950.874731365744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45950.874731365744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45950.874731365744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45950.874731365744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45950.874731365744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45950.874731365744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45950.874731365744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45950.874731365744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45950.874731365744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45950.874731365744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45950.874731365744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45950.874731365744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45950.874731365744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45950.874731365744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45950.874731365744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45950.874731365744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45950.874731365744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45950.874731365744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45950.874731365744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45950.874731365744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45950.874731365744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45950.874731365744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45950.874731365744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45950.874731365744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45950.874731365744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45950.874731365744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45950.874731365744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45950.874731365744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45950.874731365744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45950.874731365744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45950.874731365744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45950.874731365744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45950.874731365744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45950.874731365744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45950.874731365744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45950.874731365744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45950.874731365744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45950.874731365744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45950.874731365744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45950.874731365744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45950.874731365744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45950.874731365744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45950.874731365744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45950.874731365744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45950.874731365744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45950.874731365744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45950.874731365744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45950.874731365744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45950.874731365744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45950.874731365744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45950.874731365744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45950.874731365744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45950.874731365744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45950.874731365744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45950.874731365744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45950.874731365744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45950.874731365744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45950.874731365744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45950.874731365744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45950.874731365744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45950.874731365744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45950.874731365744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45950.874731365744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45950.874731365744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45950.874731365744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45950.874731365744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45950.874731365744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45950.874731365744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45950.874731365744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45950.874731365744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45950.874731365744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45950.874731365744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45950.874731365744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45950.874731365744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45950.874731365744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45950.874731365744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45950.874731365744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45950.874731365744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45950.874731365744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45950.874731365744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45950.874731365744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45950.874731365744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45950.874731365744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45950.874731365744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45950.874731365744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45950.874731365744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45950.874731365744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45950.874731365744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45950.874731365744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45950.874731365744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45950.874731365744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45950.874731365744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45950.874731365744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45950.874731365744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45950.874731365744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45950.874731365744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45950.874731365744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45950.874731365744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45950.874731365744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45950.874731365744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45950.874731365744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45950.874731365744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45950.874731365744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45950.874731365744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45950.874731365744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45950.874731365744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45950.874731365744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45950.874731365744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45950.874731365744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45950.874731365744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45950.874731365744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45950.874731365744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45950.874731365744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45950.874731365744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45950.874731365744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45950.874731365744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45950.874731365744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45950.874731365744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45950.874731365744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45950.874731365744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45950.874731365744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45950.874731365744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45950.874731365744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45950.874731365744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45950.874731365744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45950.874731365744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45950.874731365744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45950.874731365744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45950.874731365744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45950.874731365744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45950.874731365744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45950.874731365744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45950.874731365744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45950.874731365744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45950.874731365744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45950.874731365744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45950.874731365744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45950.874731365744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45950.874731365744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45950.874731365744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45950.874731365744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45950.874731365744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45950.874731365744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45950.874731365744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45950.874731365744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45950.874731365744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45950.874731365744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45950.874731365744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45950.874731365744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45950.874731365744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45950.874731365744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45950.874731365744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45950.874731365744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45950.874731365744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45950.874731365744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45950.874731365744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45950.874731365744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45950.874731365744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45950.874731365744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45950.874731365744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45950.874731365744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45950.874731365744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45950.874731365744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45950.874731365744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45950.874731365744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45950.874731365744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45950.874731365744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45950.874731365744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45950.874731365744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45950.874731365744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45950.874731365744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45950.874731365744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45950.874731365744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45950.874731365744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45950.874731365744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45950.874731365744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45950.874731365744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45950.874731365744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45950.874731365744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45950.874731365744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45950.874731365744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45950.874731365744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45950.874731365744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45950.874731365744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45950.874731365744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45950.874731365744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45950.874731365744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45950.874731365744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45950.874731365744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45950.874731365744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45950.874731365744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45950.874731365744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45950.874731365744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45950.874731365744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45950.874731365744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45950.874731365744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45950.874731365744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45950.874731365744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45950.874731365744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45950.874731365744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45950.874731365744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45950.874731365744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45950.874731365744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45950.874731365744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45950.874731365744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45950.874731365744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45950.874731365744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45950.874731365744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45950.874731365744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45950.874731365744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45950.874731365744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45950.874731365744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45950.874731365744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45950.874731365744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45950.874731365744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45950.874731365744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45950.874731365744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45950.874731365744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45950.874731365744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45950.874731365744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45950.874731365744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45950.874731365744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45950.874731365744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45950.874731365744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45950.874731365744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45950.874731365744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45950.874731365744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45950.874731365744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45950.874731365744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45950.874731365744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45950.874731365744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45950.874731365744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45950.874731365744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45950.874731365744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45950.874731365744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45950.874731365744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45950.874731365744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45950.874731365744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45950.874731365744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45950.874731365744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45950.874731365744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45950.874731365744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45950.874731365744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45950.874731365744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45950.874731365744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45950.874731365744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45950.874731365744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45950.874731365744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45950.874731365744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45950.874731365744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45950.874731365744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45950.874731365744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45950.874731365744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45950.874731365744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45950.874731365744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45950.874731365744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45950.874731365744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45950.874731365744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45950.874731365744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45950.874731365744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45950.874731365744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45950.874731365744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45950.874731365744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45950.874731365744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45950.874731365744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45950.874731365744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45950.874731365744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45950.874731365744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45950.874731365744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45950.874731365744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45950.874731365744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45950.874731365744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45950.874731365744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45950.874731365744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45950.874731365744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45950.874731365744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45950.874731365744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45950.874731365744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45950.874731365744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45950.874731365744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45950.874731365744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45950.874731365744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45950.874731365744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45950.874731365744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45950.874731365744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45950.874731365744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45950.874731365744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45950.874731365744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45950.874731365744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45950.874731365744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45950.874731365744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45950.874731365744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45950.874731365744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45950.874731365744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45950.874731365744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45950.874731365744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45950.874731365744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45950.874731365744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45950.874731365744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45950.874731365744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45950.874731365744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45950.874731365744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45950.874731365744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45950.874731365744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45950.874731365744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45950.874731365744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45950.874731365744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45950.874731365744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45950.874731365744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45950.874731365744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45950.874731365744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45950.874731365744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45950.874731365744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45950.874731365744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45950.874731365744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45950.874731365744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45950.874731365744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45950.874731365744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45950.874731365744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45950.874731365744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45950.874731365744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45950.874731365744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45950.874731365744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45950.874731365744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45950.874731365744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45950.874731365744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45950.874731365744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45950.874731365744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45950.874731365744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45950.874731365744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45950.874731365744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45950.874731365744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45950.874731365744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45950.874731365744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45950.874731365744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45950.874731365744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45950.874731365744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45950.874731365744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45950.874731365744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45950.874731365744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45950.874731365744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45950.874731365744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45950.874731365744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45950.874731365744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45950.874731365744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45950.874731365744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45950.874731365744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45950.874731365744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45950.874731365744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45950.874731365744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45950.874731365744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45950.874731365744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45950.874731365744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45950.874731365744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45950.874731365744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45950.874731365744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45950.874731365744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45950.874731365744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45950.874731365744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45950.874731365744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45950.874731365744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45950.874731365744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45950.874731365744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45950.874731365744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45950.874731365744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45950.874731365744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45950.874731365744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45950.874731365744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45950.874731365744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45950.874731365744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45950.874731365744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45950.874731365744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45950.874731365744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45950.874731365744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45950.874731365744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45950.874731365744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45950.874731365744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45950.874731365744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45950.874731365744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45950.874731365744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45950.874731365744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45950.874731365744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45950.874731365744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45950.874731365744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45950.874731365744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45950.874731365744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45950.874731365744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45950.874731365744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45950.874731365744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45950.874731365744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45950.874731365744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45950.874731365744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45950.874731365744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45950.874731365744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45950.874731365744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45950.874731365744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45950.874731365744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45950.874731365744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45950.874731365744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45950.874731365744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45950.874731365744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45950.874731365744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45950.874731365744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45950.874731365744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45950.874731365744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45950.874731365744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45950.874731365744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45950.874731365744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45950.874731365744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45950.874731365744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45950.874731365744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45950.874731365744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45950.874731365744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45950.874731365744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45950.874731365744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45950.874731365744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45950.874731365744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45950.874731365744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45950.874731365744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45950.874731365744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45950.874731365744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45950.874731365744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45950.874731365744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45950.874731365744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45950.874731365744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45950.874731365744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45950.874731365744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45950.874731365744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45950.874731365744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45950.874731365744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45950.874731365744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45950.874731365744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45950.874731365744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45950.874731365744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45950.874731365744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45950.874731365744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45950.874731365744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45950.874731365744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45950.874731365744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45950.874731365744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45950.874731365744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45950.874731365744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45950.874731365744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45950.874731365744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45950.874731365744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45950.874731365744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45950.874731365744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45950.874731365744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45950.874731365744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45950.874731365744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45950.874731365744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45950.874731365744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45950.874731365744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45950.874731365744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45950.874731365744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45950.874731365744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45950.874731365744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45950.874731365744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45950.874731365744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45950.874731365744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45950.874731365744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45950.874731365744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45950.874731365744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45950.874731365744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45950.874731365744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45950.874731365744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45950.874731365744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45950.874731365744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45950.874731365744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45950.874731365744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45950.874731365744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45950.874731365744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45950.874731365744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45950.874731365744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45950.874731365744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45950.874731365744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45950.874731365744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45950.874731365744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45950.874731365744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45950.874731365744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45950.874731365744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45950.874731365744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45950.874731365744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45950.874731365744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45950.874731365744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45950.874731365744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45950.874731365744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45950.874731365744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45950.874731365744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45950.874731365744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45950.874731365744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45950.874731365744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45950.874731365744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45950.874731365744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45950.874731365744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45950.874731365744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45950.874731365744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45950.874731365744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45950.874731365744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45950.874731365744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45950.874731365744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45950.874731365744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45950.874731365744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45950.874731365744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45950.874731365744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45950.874731365744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45950.874731365744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45950.874731365744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45950.874731365744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45950.874731365744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45950.874731365744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45950.874731365744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45950.874731365744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45950.874731365744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45950.874731365744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45950.874731365744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45950.874731365744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45950.874731365744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45950.874731365744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45950.874731365744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45950.874731365744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45950.874731365744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45950.874731365744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45950.874731365744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45950.874731365744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45950.874731365744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45950.874731365744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45950.874731365744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45950.874731365744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45950.874731365744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45950.874731365744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45950.874731365744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45950.874731365744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45950.874731365744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45950.874731365744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45950.874731365744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45950.874731365744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45950.874731365744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45950.874731365744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45950.874731365744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45950.874731365744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45950.874731365744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45950.874731365744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45950.874731365744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45950.874731365744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45950.874731365744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45950.874731365744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45950.874731365744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45950.874731365744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45950.874731365744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45950.874731365744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45950.874731365744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45950.874731365744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45950.874731365744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45950.874731365744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45950.874731365744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45950.874731365744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45950.874731365744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45950.874731365744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45950.874731365744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45950.874731365744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45950.874731365744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45950.874731365744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45950.874731365744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45950.874731365744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45950.874731365744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45950.874731365744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45950.874731365744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45950.874731365744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45950.874731365744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45950.874731365744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45950.874731365744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45950.874731365744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45950.874731365744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45950.874731365744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45950.874731365744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45950.874731365744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45950.874731365744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45950.874731365744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45950.874731365744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45950.874731365744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45950.874731365744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45950.874731365744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45950.874731365744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45950.874731365744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45950.874731365744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45950.874731365744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45950.874731365744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45950.874731365744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45950.874731365744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45950.874731365744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45950.874731365744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45950.874731365744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45950.874731365744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45950.874731365744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45950.874731365744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45950.874731365744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45950.874731365744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45950.874731365744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45950.874731365744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45950.874731365744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45950.874731365744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45950.874731365744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45950.874731365744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45950.874731365744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45950.874731365744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45950.874731365744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45950.874731365744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45950.874731365744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45950.874731365744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45950.874731365744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45950.874731365744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45950.874731365744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45950.874731365744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45950.874731365744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45950.874731365744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45950.874731365744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45950.874731365744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45950.874731365744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45950.874731365744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45950.874731365744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45950.874731365744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45950.874731365744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45950.874731365744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45950.874731365744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45950.874731365744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45950.874731365744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45950.874731365744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45950.874731365744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45950.874731365744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45950.874731365744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45950.874731365744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45950.874731365744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45950.874731365744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45950.874731365744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45950.874731365744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45950.874731365744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45950.874731365744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45950.874731365744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45950.874731365744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45950.874731365744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45950.874731365744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45950.874731365744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45950.874731365744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45950.874731365744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45950.874731365744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45950.874731365744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45950.874731365744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45950.874731365744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45950.874731365744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45950.874731365744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45950.874731365744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45950.874731365744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45950.874731365744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45950.874731365744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45950.874731365744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45950.874731365744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45950.874731365744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45950.874731365744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45950.874731365744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45950.874731365744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45950.874731365744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45950.874731365744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45950.874731365744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45950.874731365744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45950.874731365744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45950.874731365744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45950.874731365744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45950.874731365744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45950.874731365744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45950.874731365744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45950.874731365744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45950.874731365744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45950.874731365744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45950.874731365744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45950.874731365744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45950.874731365744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45950.874731365744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45950.874731365744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45950.874731365744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45950.874731365744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45950.874731365744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45950.874731365744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45950.874731365744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45950.874731365744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45950.874731365744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45950.874731365744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45950.874731365744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45950.874731365744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45950.874731365744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45950.874731365744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45950.874731365744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45950.874731365744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45950.874731365744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45950.874731365744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45950.874731365744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45950.874731365744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45950.874731365744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45950.874731365744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45950.874731365744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45950.874731365744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45950.874731365744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45950.874731365744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45950.874731365744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45950.874731365744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45950.874731365744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45950.874731365744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45950.874731365744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45950.874731365744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45950.874731365744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45950.874731365744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45950.874731365744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45950.874731365744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45950.874731365744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45950.874731365744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45950.874731365744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45950.874731365744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45950.874731365744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45950.874731365744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45950.874731365744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45950.874731365744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45950.874731365744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45950.874731365744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45950.874731365744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45950.874731365744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45950.874731365744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45950.874731365744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45950.874731365744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45950.874731365744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45950.874731365744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45950.874731365744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45950.874731365744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45950.874731365744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45950.874731365744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45950.874731365744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45950.874731365744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45950.874731365744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45950.874731365744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45950.874731365744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45950.874731365744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45950.874731365744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45950.874731365744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45950.874731365744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45950.874731365744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45950.874731365744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45950.874731365744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45950.874731365744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45950.874731365744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45950.874731365744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45950.874731365744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45950.874731365744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45950.874731365744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45950.874731365744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45950.874731365744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45950.874731365744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45950.874731365744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45950.874731365744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45950.874731365744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45950.874731365744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45950.874731365744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45950.874731365744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45950.874731365744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45950.874731365744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45950.874731365744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45950.874731365744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45950.874731365744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45950.874731365744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45950.874731365744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45950.874731365744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45950.874731365744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45950.874731365744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45950.874731365744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45950.874731365744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45950.874731365744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45950.874731365744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45950.874731365744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45950.874731365744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45950.874731365744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45950.874731365744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45950.874731365744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45950.874731365744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45950.874731365744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45950.874731365744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45950.874731365744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45950.874731365744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45950.874731365744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45950.874731365744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45950.874731365744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45950.874731365744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45950.874731365744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45950.874731365744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45950.874731365744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45950.874731365744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45950.874731365744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45950.874731365744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45950.874731365744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45950.874731365744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45950.874731365744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45950.874731365744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45950.874731365744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45950.874731365744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45950.874731365744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45950.874731365744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45950.874731365744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45950.874731365744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45950.874731365744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45950.874731365744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45950.874731365744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45950.874731365744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45950.874731365744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45950.874731365744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45950.874731365744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45950.874731365744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45950.874731365744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45950.874731365744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45950.874731365744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45950.874731365744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45950.874731365744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45950.874731365744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45950.874731365744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45950.874731365744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45950.874731365744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45950.874731365744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45950.874731365744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45950.874731365744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45950.874731365744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45950.874731365744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45950.874731365744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45950.874731365744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45950.874731365744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45950.874731365744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45950.874731365744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45950.874731365744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45950.874731365744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45950.874731365744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45950.874731365744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45950.874731365744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45950.874731365744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45950.874731365744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45950.874731365744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45950.874731365744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45950.874731365744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45950.874731365744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45950.874731365744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45950.874731365744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45950.874731365744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45950.874731365744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45950.874731365744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45950.874731365744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45950.874731365744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45950.874731365744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45950.874731365744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45950.874731365744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45950.874731365744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45950.874731365744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45950.874731365744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45950.874731365744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45950.874731365744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45950.874731365744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45950.874731365744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45950.874731365744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45950.874731365744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45950.874731365744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45950.874731365744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45950.874731365744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45950.874731365744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45950.874731365744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45950.874731365744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45950.874731365744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45950.874731365744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45950.874731365744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45950.874731365744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45950.874731365744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45950.874731365744</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247.39401377314789</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45950.874731365744</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45950.874731365744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45950.874731365744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45950.874731365744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45950.874731365744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45950.874731365744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45950.874731365744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45950.874731365744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45950.874731365744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45950.874731365744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45950.874731365744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45950.874731365744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45950.874731365744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45950.874731365744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45950.874731365744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45950.874731365744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45950.874731365744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45950.874731365744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45950.874731365744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45950.874731365744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45950.874731365744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45950.874731365744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45950.874731365744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45950.874731365744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45950.874731365744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45950.874731365744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45950.874731365744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45950.874731365744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45950.874731365744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45950.874731365744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45950.874731365744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45950.874731365744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45950.874731365744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45950.874731365744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45950.874731365744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45950.874731365744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45950.874731365744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45950.874731365744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45950.874731365744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45950.874731365744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45950.874731365744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45950.874731365744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45950.874731365744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45950.874731365744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45950.874731365744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45950.874731365744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45950.874731365744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45950.874731365744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45950.874731365744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45950.874731365744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45950.874731365744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45950.874731365744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45950.874731365744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45950.874731365744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45950.874731365744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45950.874731365744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45950.874731365744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45950.874731365744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45950.874731365744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45950.874731365744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45950.874731365744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45950.874731365744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45950.874731365744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45950.874731365744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45950.874731365744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45950.874731365744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45950.874731365744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45950.874731365744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45950.874731365744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45950.874731365744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45950.874731365744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45950.874731365744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45950.874731365744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45950.874731365744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45950.874731365744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45950.874731365744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45950.874731365744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45950.874731365744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45950.874731365744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45950.874731365744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45950.874731365744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45950.874731365744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45950.874731365744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45950.874731365744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45950.874731365744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45950.874731365744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45950.874731365744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45950.874731365744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45950.874731365744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45950.874731365744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45950.874731365744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45950.874731365744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45950.874731365744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45950.874731365744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45950.874731365744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45950.874731365744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45950.874731365744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45950.874731365744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45950.874731365744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45950.874731365744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45950.874731365744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45950.874731365744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45950.874731365744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45950.874731365744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45950.874731365744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45950.874731365744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45950.874731365744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45950.874731365744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45950.874731365744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45950.874731365744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45950.874731365744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45950.874731365744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45950.874731365744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45950.874731365744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45950.874731365744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45950.874731365744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45950.874731365744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45950.874731365744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45950.874731365744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45950.874731365744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45950.874731365744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45950.874731365744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45950.874731365744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45950.874731365744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45950.874731365744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45950.874731365744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45950.874731365744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45950.874731365744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45950.874731365744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45950.874731365744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45950.874731365744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45950.874731365744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45950.874731365744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45950.874731365744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45950.874731365744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45950.874731365744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45950.874731365744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45950.874731365744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45950.874731365744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45950.874731365744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45950.874731365744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45950.874731365744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45950.874731365744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45950.874731365744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45950.874731365744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45950.874731365744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45950.874731365744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45950.874731365744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45950.874731365744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45950.874731365744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45950.874731365744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45950.874731365744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45950.874731365744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45950.874731365744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45950.874731365744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45950.874731365744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45950.874731365744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45950.874731365744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45950.874731365744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45950.874731365744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45950.874731365744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45950.874731365744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45950.874731365744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45950.874731365744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45950.874731365744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45950.874731365744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45950.874731365744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45950.874731365744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45950.874731365744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45950.874731365744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45950.874731365744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45950.874731365744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45950.874731365744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45950.874731365744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45950.874731365744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45950.874731365744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45950.874731365744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45950.874731365744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45950.874731365744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45950.874731365744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45950.874731365744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45950.874731365744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45950.874731365744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45950.874731365744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45950.874731365744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45950.874731365744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45950.874731365744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45950.874731365744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45950.874731365744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45950.874731365744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45950.874731365744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45950.874731365744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45950.874731365744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45950.874731365744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45950.874731365744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45950.874731365744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45950.874731365744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45950.874731365744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45950.874731365744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45950.874731365744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45950.874731365744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45950.874731365744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45950.874731365744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45950.874731365744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45950.874731365744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45950.874731365744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45950.874731365744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45950.874731365744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45950.874731365744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45950.874731365744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45950.874731365744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45950.874731365744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45950.874731365744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45950.874731365744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45950.874731365744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45950.874731365744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45950.874731365744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45950.874731365744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45950.874731365744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45950.874731365744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45950.874731365744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45950.874731365744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45950.874731365744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45950.874731365744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45950.874731365744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45950.874731365744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45950.874731365744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45950.874731365744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45950.874731365744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45950.874731365744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45950.874731365744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45950.874731365744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45950.874731365744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45950.874731365744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45950.874731365744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45950.874731365744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45950.874731365744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45950.874731365744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45950.874731365744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45950.874731365744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45950.874731365744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45950.874731365744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45950.874731365744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45950.874731365744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45950.874731365744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45950.874731365744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45950.874731365744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45950.874731365744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45950.874731365744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45950.874731365744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45950.874731365744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45950.874731365744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45950.874731365744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45950.874731365744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45950.874731365744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45950.874731365744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45950.874731365744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45950.874731365744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45950.874731365744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45950.874731365744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45950.874731365744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45950.874731365744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45950.874731365744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45950.874731365744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45950.874731365744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45950.874731365744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45950.874731365744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45950.874731365744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45950.874731365744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45950.874731365744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45950.874731365744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45950.874731365744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45950.874731365744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45950.874731365744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45950.874731365744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45950.874731365744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45950.874731365744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45950.874731365744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45950.874731365744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45950.874731365744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45950.874731365744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45950.874731365744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45950.874731365744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45950.874731365744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45950.874731365744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45950.874731365744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45950.874731365744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45950.874731365744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45950.874731365744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45950.874731365744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45950.874731365744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45950.874731365744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45950.874731365744</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45950.874731365744</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59.042671180555772</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24.685854050927446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6.1031572916690493</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2.2136202546316781</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45950.874731365744</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45950.874731365744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45950.874731365744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45950.874731365744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45950.874731365744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45950.874731365744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45950.874731365744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45950.874731365744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45950.874731365744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45950.874731365744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45950.874731365744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45950.874731365744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45950.874731365744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45950.874731365744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45950.874731365744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45950.874731365744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45950.874731365744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45950.874731365744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45950.874731365744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45950.874731365744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45950.874731365744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45950.874731365744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45950.874731365744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45950.874731365744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45950.874731365744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45950.874731365744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45950.874731365744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45950.874731365744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45950.874731365744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45950.874731365744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45950.874731365744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45950.874731365744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45950.874731365744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45950.874731365744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45950.874731365744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45950.874731365744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45950.874731365744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45950.874731365744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45950.874731365744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45950.874731365744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45950.874731365744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45950.874731365744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45950.874731365744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45950.874731365744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45950.874731365744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45950.874731365744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45950.874731365744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45950.874731365744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45950.874731365744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45950.874731365744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45950.874731365744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45950.874731365744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45950.874731365744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45950.874731365744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45950.874731365744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45950.874731365744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45950.874731365744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45950.874731365744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45950.874731365744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45950.874731365744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45950.874731365744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45950.874731365744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45950.874731365744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45950.874731365744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45950.874731365744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45950.874731365744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45950.874731365744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45950.874731365744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45950.874731365744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45950.874731365744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45950.874731365744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45950.874731365744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45950.874731365744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45950.874731365744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45950.874731365744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45950.874731365744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45950.874731365744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45950.874731365744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45950.874731365744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45950.874731365744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45950.874731365744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45950.874731365744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45950.874731365744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45950.874731365744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45950.874731365744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45950.874731365744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45950.874731365744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45950.874731365744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45950.874731365744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45950.874731365744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45950.874731365744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45950.874731365744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45950.874731365744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45950.874731365744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45950.874731365744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45950.874731365744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45950.874731365744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45950.874731365744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45950.874731365744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45950.874731365744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45950.874731365744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45950.874731365744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45950.874731365744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45950.874731365744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45950.874731365744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45950.874731365744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45950.874731365744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45950.874731365744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45950.874731365744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45950.874731365744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45950.874731365744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45950.874731365744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45950.874731365744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45950.874731365744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45950.874731365744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45950.874731365744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45950.874731365744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45950.874731365744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45950.874731365744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45950.874731365744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45950.874731365744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45950.874731365744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45950.874731365744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45950.874731365744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45950.874731365744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45950.874731365744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45950.874731365744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45950.874731365744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45950.874731365744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45950.874731365744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45950.874731365744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45950.874731365744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45950.874731365744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45950.874731365744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45950.874731365744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45950.874731365744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45950.874731365744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45950.874731365744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45950.874731365744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45950.874731365744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45950.874731365744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45950.874731365744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45950.874731365744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45950.874731365744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45950.874731365744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45950.874731365744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45950.874731365744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45950.874731365744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45950.874731365744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45950.874731365744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45950.874731365744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45950.874731365744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45950.874731365744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45950.874731365744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45950.874731365744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45950.874731365744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45950.874731365744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45950.874731365744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45950.874731365744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45950.874731365744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45950.874731365744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45950.874731365744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45950.874731365744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45950.874731365744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45950.874731365744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45950.874731365744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45950.874731365744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45950.874731365744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45950.874731365744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45950.874731365744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45950.874731365744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45950.874731365744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45950.874731365744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45950.874731365744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45950.874731365744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45950.874731365744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45950.874731365744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45950.874731365744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45950.874731365744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45950.874731365744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45950.874731365744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45950.874731365744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45950.874731365744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45950.874731365744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45950.874731365744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45950.874731365744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45950.874731365744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45950.874731365744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45950.874731365744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45950.874731365744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45950.874731365744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45950.874731365744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45950.874731365744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45950.874731365744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45950.874731365744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45950.874731365744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45950.874731365744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45950.874731365744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45950.874731365744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45950.874731365744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45950.874731365744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45950.874731365744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45950.874731365744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45950.874731365744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45950.874731365744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45950.874731365744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45950.874731365744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45950.874731365744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45950.874731365744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45950.874731365744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45950.874731365744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45950.874731365744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45950.874731365744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45950.874731365744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45950.874731365744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45950.874731365744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45950.874731365744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45950.874731365744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45950.874731365744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45950.874731365744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45950.874731365744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45950.874731365744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45950.874731365744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45950.874731365744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45950.874731365744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45950.874731365744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45950.874731365744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45950.874731365744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45950.874731365744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45950.874731365744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45950.874731365744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45950.874731365744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45950.874731365744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45950.874731365744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45950.874731365744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45950.874731365744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45950.874731365744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45950.874731365744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45950.874731365744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45950.874731365744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45950.874731365744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45950.874731365744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45950.874731365744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45950.874731365744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45950.874731365744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45950.874731365744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45950.874731365744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45950.874731365744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45950.874731365744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45950.874731365744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45950.874731365744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45950.874731365744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45950.874731365744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45950.874731365744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45950.874731365744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45950.874731365744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45950.874731365744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45950.874731365744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45950.874731365744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45950.874731365744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45950.874731365744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45950.874731365744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45950.874731365744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45950.874731365744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45950.874731365744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45950.874731365744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45950.874731365744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45950.874731365744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45950.874731365744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45950.874731365744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45950.874731365744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45950.874731365744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45950.874731365744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45950.874731365744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45950.874731365744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45950.874731365744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45950.874731365744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45950.874731365744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45950.874731365744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45950.874731365744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45950.874731365744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45950.874731365744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45950.874731365744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45950.874731365744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45950.874731365744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45950.874731365744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45950.874731365744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45950.874731365744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45950.874731365744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45950.874731365744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45950.874731365744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45950.874731365744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45950.874731365744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45950.874731365744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45950.874731365744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45950.874731365744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45950.874731365744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45950.874731365744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45950.874731365744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45950.874731365744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45950.874731365744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45950.874731365744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45950.874731365744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45950.874731365744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45950.874731365744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45950.874731365744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45950.874731365744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45950.874731365744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45950.874731365744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45950.874731365744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45950.874731365744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45950.874731365744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45950.874731365744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45950.874731365744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45950.874731365744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45950.874731365744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45950.874731365744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45950.874731365744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45950.874731365744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45950.874731365744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45950.874731365744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45950.874731365744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45950.874731365744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45950.874731365744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45950.874731365744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45950.874731365744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45950.874731365744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45950.874731365744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45950.874731365744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45950.874731365744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45950.874731365744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45950.874731365744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45950.874731365744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45950.874731365744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45950.874731365744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45950.874731365744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45950.874731365744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45950.874731365744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45950.874731365744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45950.874731365744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45950.874731365744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45950.874731365744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45950.874731365744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45950.874731365744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45950.874731365744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45950.874731365744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45950.874731365744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45950.874731365744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45950.874731365744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45950.874731365744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45950.874731365744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45950.874731365744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45950.874731365744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45950.874731365744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45950.874731365744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45950.874731365744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45950.874731365744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45950.874731365744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45950.874731365744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45950.874731365744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45950.874731365744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45950.874731365744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45950.874731365744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45950.874731365744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45950.874731365744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45950.874731365744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45950.874731365744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45950.874731365744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45950.874731365744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45950.874731365744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45950.874731365744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45950.874731365744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45950.874731365744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45950.874731365744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45950.874731365744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45950.874731365744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45950.874731365744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45950.874731365744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45950.874731365744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45950.874731365744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45950.874731365744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45950.874731365744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45950.874731365744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45950.874731365744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45950.874731365744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45950.874731365744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45950.874731365744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45950.874731365744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45950.874731365744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45950.874731365744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45950.874731365744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45950.874731365744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45950.874731365744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45950.874731365744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45950.874731365744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45950.874731365744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45950.874731365744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45950.874731365744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45950.874731365744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45950.874731365744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45950.874731365744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45950.874731365744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45950.874731365744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45950.874731365744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45950.874731365744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45950.874731365744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45950.874731365744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45950.874731365744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45950.874731365744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45950.874731365744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45950.874731365744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45950.874731365744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45950.874731365744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45950.874731365744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45950.874731365744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45950.874731365744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45950.874731365744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45950.874731365744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45950.874731365744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45950.874731365744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45950.874731365744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45950.874731365744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45950.874731365744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45950.874731365744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45950.874731365744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45950.874731365744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45950.874731365744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45950.874731365744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45950.874731365744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45950.874731365744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45950.874731365744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45950.874731365744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45950.874731365744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45950.874731365744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45950.874731365744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45950.874731365744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45950.874731365744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45950.874731365744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45950.874731365744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45950.874731365744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45950.874731365744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45950.874731365744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45950.874731365744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45950.874731365744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45950.874731365744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45950.874731365744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45950.874731365744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45950.874731365744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45950.874731365744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45950.874731365744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45950.874731365744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45950.874731365744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45950.874731365744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45950.874731365744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45950.874731365744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45950.874731365744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45950.874731365744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45950.874731365744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45950.874731365744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45950.874731365744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45950.874731365744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45950.874731365744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45950.874731365744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45950.874731365744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45950.874731365744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45950.874731365744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45950.874731365744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45950.874731365744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45950.874731365744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45950.874731365744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45950.874731365744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45950.874731365744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45950.874731365744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45950.874731365744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45950.874731365744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45950.874731365744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45950.874731365744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45950.874731365744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45950.874731365744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45950.874731365744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45950.874731365744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45950.874731365744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45950.874731365744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45950.874731365744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45950.874731365744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45950.874731365744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45950.874731365744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45950.874731365744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45950.874731365744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45950.874731365744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45950.874731365744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45950.874731365744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45950.874731365744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45950.874731365744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45950.874731365744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45950.874731365744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45950.874731365744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45950.874731365744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45950.874731365744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45950.874731365744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45950.874731365744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45950.874731365744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45950.874731365744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45950.874731365744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45950.874731365744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45950.874731365744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45950.874731365744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45950.874731365744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45950.874731365744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45950.874731365744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45950.874731365744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45950.874731365744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45950.874731365744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45950.874731365744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45950.874731365744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45950.874731365744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45950.874731365744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45950.874731365744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45950.874731365744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45950.874731365744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45950.874731365744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45950.874731365744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45950.874731365744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45950.874731365744</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45950.874731365744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45950.874731365744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45950.874731365744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45950.874731365744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45950.874731365744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45950.874731365744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45950.874731365744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45950.874731365744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45950.874731365744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45950.874731365744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45950.874731365744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45950.874731365744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45950.874731365744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45950.874731365744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45950.874731365744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45950.874731365744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45950.874731365744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45950.874731365744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45950.874731365744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45950.874731365744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45950.874731365744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45950.874731365744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45950.874731365744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45950.874731365744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45950.874731365744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45950.874731365744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45950.874731365744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45950.874731365744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45950.874731365744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45950.874731365744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45950.874731365744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45950.874731365744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45950.874731365744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45950.874731365744</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2025-10-20T18:01:47Z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