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79" documentId="13_ncr:1_{F6CB121F-512D-4AA6-A0C1-0FB36C537598}" xr6:coauthVersionLast="47" xr6:coauthVersionMax="47" xr10:uidLastSave="{648CD72D-8726-4190-8594-CD65326A95C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<sst xmlns="http://schemas.openxmlformats.org/spreadsheetml/2006/main" count="178580" uniqueCount="39074">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</sst>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268.55077210647869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14.92978831018263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45931.499198032405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45931.499198032405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45931.499198032405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45931.499198032405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45931.499198032405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45931.499198032405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45931.499198032405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45931.499198032405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45931.499198032405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45931.499198032405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45931.499198032405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45931.499198032405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45931.499198032405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45931.499198032405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45931.499198032405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45931.499198032405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45931.499198032405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45931.499198032405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45931.499198032405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45931.499198032405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45931.499198032405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45931.499198032405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45931.499198032405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45931.499198032405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45931.499198032405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45931.499198032405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45931.499198032405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45931.499198032405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45931.499198032405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45931.499198032405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45931.499198032405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45931.499198032405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45931.499198032405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45931.499198032405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45931.499198032405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45931.499198032405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45931.499198032405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45931.499198032405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45931.499198032405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45931.499198032405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45931.499198032405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45931.499198032405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45931.499198032405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45931.499198032405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45931.499198032405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45931.499198032405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45931.499198032405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45931.499198032405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45931.499198032405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45931.499198032405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45931.499198032405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45931.499198032405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45931.499198032405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45931.499198032405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45931.499198032405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45931.499198032405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45931.499198032405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45931.499198032405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45931.499198032405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45931.499198032405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45931.499198032405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45931.499198032405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45931.499198032405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45931.499198032405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45931.499198032405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45931.499198032405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45931.499198032405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45931.499198032405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45931.499198032405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45931.499198032405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45931.499198032405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45931.499198032405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45931.499198032405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45931.499198032405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45931.499198032405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45931.499198032405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DE81BBB7-49F1-46BC-B41A-FB8466790B4F}"/>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239.84741527777078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124.77211435185018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106.49935972222011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8.2736305555517902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45931.499198032405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45931.499198032405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45931.499198032405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45931.499198032405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45931.499198032405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45931.499198032405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45931.499198032405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45931.499198032405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45931.499198032405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45931.499198032405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45931.499198032405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45931.499198032405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45931.499198032405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45931.499198032405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45931.499198032405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45931.499198032405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45931.499198032405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45931.499198032405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45931.499198032405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45931.499198032405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45931.499198032405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45931.499198032405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45931.499197685182</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45931.499197685182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45931.499197685182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45931.499197685182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45931.499198032405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45931.499198032405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45931.499198032405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45931.499198032405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45931.499198032405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45931.499198032405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45931.499198032405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45931.499198032405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45931.499198032405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45931.499198032405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45931.499198032405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45931.499198032405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45931.499198032405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45931.499198032405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45931.499198032405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45931.499198032405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45931.499198032405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45931.499198032405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45931.499198032405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45931.499198032405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45931.499198032405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45931.499198032405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45931.499198032405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45931.499198032405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45931.499198032405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45931.499198032405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45931.499198032405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45931.499198032405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45931.499198032405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45931.499198032405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45931.499198032405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45931.499198032405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45931.499198032405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45931.499198032405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45931.499198032405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45931.499198032405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45931.499198032405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45931.499198032405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45931.499198032405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45931.499198032405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45931.499198032405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45931.499198032405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45931.499198032405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45931.499198032405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45931.499198032405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45931.499198032405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45931.499198032405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45931.499198032405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45931.499198032405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45931.499198032405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45931.499198032405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45931.499198032405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45931.499198032405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45931.499198032405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45931.499198032405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45931.499198032405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45931.499198032405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45931.499198032405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45931.499198032405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45931.499198032405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45931.499198032405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45931.499198032405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45931.499198032405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45931.499198032405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45931.499198032405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45931.499198032405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45931.499198032405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45931.499198032405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45931.499198032405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45931.499198032405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45931.499198032405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45931.499198032405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45931.499198032405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45931.499198032405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45931.499198032405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45931.499198032405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45931.499198032405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45931.499198032405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45931.499198032405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45931.499198032405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45931.499198032405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45931.499198032405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45931.499198032405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45931.499198032405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45931.499198032405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45931.499198032405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45931.499198032405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45931.499198032405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45931.499198032405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45931.499198032405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45931.499198032405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45931.499198032405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45931.499198032405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45931.499198032405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45931.499198032405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45931.499198032405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45931.499198032405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45931.499198032405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45931.499198032405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45931.499198032405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45931.499198032405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45931.499198032405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45931.499198032405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45931.499198032405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45931.499198032405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45931.499198032405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45931.499198032405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45931.499198032405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45931.499198032405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45931.499198032405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45931.499198032405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45931.499198032405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45931.499198032405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45931.499198032405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45931.499198032405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45931.499198032405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45931.499198032405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45931.499198032405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45931.499198032405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45931.499198032405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45931.499198032405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45931.499198032405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45931.499198032405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45931.499198032405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45931.499198032405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45931.499198032405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45931.499198032405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45931.499198032405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45931.499198032405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45931.499198032405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45931.499198032405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45931.499198032405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45931.499198032405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45931.499198032405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45931.499198032405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45931.499198032405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45931.499198032405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45931.499198032405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45931.499198032405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45931.499198032405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45931.499198032405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45931.499198032405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45931.499198032405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45931.499198032405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45931.499198032405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45931.499198032405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45931.499198032405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45931.499198032405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45931.499198032405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45931.499198032405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45931.499198032405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45931.499198032405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45931.499198032405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45931.499198032405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45931.499198032405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45931.499198032405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45931.499198032405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45931.499198032405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45931.499198032405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45931.499198032405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45931.499198032405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45931.499198032405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45931.499198032405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45931.499198032405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45931.499198032405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45931.499198032405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45931.499198032405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45931.499198032405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45931.499198032405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45931.499198032405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45931.499198032405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45931.499198032405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45931.499198032405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45931.499198032405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45931.499198032405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45931.499198032405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45931.499198032405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45931.499198032405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45931.499198032405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45931.499198032405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45931.499198032405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45931.499198032405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45931.499198032405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45931.499198032405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45931.499198032405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45931.499198032405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45931.499198032405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45931.499198032405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45931.499198032405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45931.499198032405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45931.499198032405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45931.499198032405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45931.499198032405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45931.499198032405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45931.499198032405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45931.499198032405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45931.499198032405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45931.499198032405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45931.499198032405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45931.499198032405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45931.499198032405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45931.499198032405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45931.499198032405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45931.499198032405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45931.499198032405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45931.499198032405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45931.499198032405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45931.499198032405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45931.499198032405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45931.499198032405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45931.499198032405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45931.499198032405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45931.499198032405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45931.499198032405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45931.499198032405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45931.499198032405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45931.499198032405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45931.499198032405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45931.499198032405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45931.499198032405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45931.499198032405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45931.499198032405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45931.499198032405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45931.499198032405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45931.499198032405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45931.499198032405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45931.499198032405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45931.499198032405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45931.499198032405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45931.499198032405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45931.499198032405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45931.499198032405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45931.499198032405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45931.499198032405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45931.499198032405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45931.499198032405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45931.499198032405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45931.499198032405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45931.499198032405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45931.499198032405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45931.499198032405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45931.499198032405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45931.499198032405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45931.499198032405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45931.499198032405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45931.499198032405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45931.499198032405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45931.499198032405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45931.499198032405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45931.499198032405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45931.499198032405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45931.499198032405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45931.499198032405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45931.499198032405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45931.499198032405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45931.499198032405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45931.499198032405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45931.499198032405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45931.499198032405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45931.499198032405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45931.499198032405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45931.499198032405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45931.499198032405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45931.499198032405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45931.499198032405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45931.499198032405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45931.499198032405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45931.499198032405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45931.499198032405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45931.499198032405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45931.499198032405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45931.499198032405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45931.499198032405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45931.499198032405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45931.499198032405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45931.499198032405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45931.499198032405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45931.499198032405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45931.499198032405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45931.499198032405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45931.499198032405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45931.499198032405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45931.499198032405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45931.499198032405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45931.499198032405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45931.499198032405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45931.499198032405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45931.499198032405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45931.499198032405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45931.499198032405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45931.499198032405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45931.499198032405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45931.499198032405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45931.499198032405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45931.499198032405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45931.499198032405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45931.499198032405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45931.499198032405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45931.499198032405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45931.499198032405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45931.499198032405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45931.499198032405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45931.499198032405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45931.499198032405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45931.499198032405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45931.499198032405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45931.499198032405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45931.499198032405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45931.499198032405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45931.499198032405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45931.499198032405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45931.499198032405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45931.499198032405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45931.499198032405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45931.499198032405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45931.499198032405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45931.499198032405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45931.499198032405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45931.499198032405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45931.499198032405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45931.499198032405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45931.499198032405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45931.499198032405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45931.499198032405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45931.499198032405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45931.499198032405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45931.499198032405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45931.499198032405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45931.499198032405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45931.499198032405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45931.499198032405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45931.499198032405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45931.499198032405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45931.499198032405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45931.499198032405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45931.499198032405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45931.499198032405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45931.499198032405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45931.499198032405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45931.499198032405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45931.499198032405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45931.499198032405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45931.499198032405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45931.499198032405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45931.499198032405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45931.499198032405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45931.499198032405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45931.499198032405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45931.499198032405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45931.499198032405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45931.499198032405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45931.499198032405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45931.499198032405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45931.499198032405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45931.499198032405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45931.499198032405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45931.499198032405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45931.499198032405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45931.499198032405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45931.499198032405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45931.499198032405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45931.499198032405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45931.499198032405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45931.499198032405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45931.499198032405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45931.499198032405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45931.499198032405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45931.499198032405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45931.499198032405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45931.499198032405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45931.499198032405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45931.499198032405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45931.499198032405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45931.499198032405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45931.499198032405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45931.499198032405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45931.499198032405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45931.499198032405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45931.499198032405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45931.499198032405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45931.499198032405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45931.499198032405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45931.499198032405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45931.499198032405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45931.499198032405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45931.499198032405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45931.499198032405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45931.499198032405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45931.499198032405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45931.499198032405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45931.499198032405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45931.499198032405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45931.499198032405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45931.499198032405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45931.499198032405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45931.499198032405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45931.499198032405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45931.499198032405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45931.499198032405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45931.499198032405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45931.499198032405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45931.499198032405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45931.499198032405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45931.499198032405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45931.499198032405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45931.499198032405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45931.499198032405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45931.499198032405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45931.499198032405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45931.499198032405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45931.499198032405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45931.499198032405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45931.499198032405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45931.499198032405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45931.499198032405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45931.499198032405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45931.499198032405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45931.499198032405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45931.499198032405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45931.499198032405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45931.499198032405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45931.499198032405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45931.499198032405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45931.499198032405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45931.499198032405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45931.499198032405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45931.499198032405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45931.499198032405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45931.499198032405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45931.499198032405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45931.499198032405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45931.499198032405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45931.499198032405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45931.499198032405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45931.499198032405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45931.499198032405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45931.499198032405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45931.499198032405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45931.499198032405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45931.499198032405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45931.499198032405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45931.499198032405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45931.499198032405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45931.499198032405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45931.499198032405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45931.499198032405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45931.499198032405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45931.499198032405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45931.499198032405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45931.499198032405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45931.499198032405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45931.499198032405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45931.499198032405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45931.499198032405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45931.499198032405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45931.499198032405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45931.499198032405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45931.499198032405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45931.499198032405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45931.499198032405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45931.499198032405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45931.499198032405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45931.499198032405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45931.499198032405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45931.499198032405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45931.499198032405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45931.499198032405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45931.499198032405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45931.499198032405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45931.499198032405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45931.499198032405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45931.499198032405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45931.499198032405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45931.499198032405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45931.499198032405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45931.499198032405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45931.499198032405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45931.499198032405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45931.499198032405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45931.499198032405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45931.499198032405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45931.499198032405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45931.499198032405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45931.499198032405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45931.499198032405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45931.499198032405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45931.499198032405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45931.499198032405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45931.499198032405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45931.499198032405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45931.499198032405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45931.499198032405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45931.499198032405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45931.499198032405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45931.499198032405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45931.499198032405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45931.499198032405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45931.499198032405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45931.499198032405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45931.499198032405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45931.499198032405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45931.499198032405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45931.499198032405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45931.499198032405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45931.499198032405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45931.499198032405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45931.499198032405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45931.499198032405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45931.499198032405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45931.499198032405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45931.499198032405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45931.499198032405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45931.499198032405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45931.499198032405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45931.499198032405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45931.499198032405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45931.499198032405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45931.499198032405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45931.499198032405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45931.499198032405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45931.499198032405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45931.499198032405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45931.499198032405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45931.499198032405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45931.499198032405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45931.499198032405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45931.499198032405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45931.499198032405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45931.499198032405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45931.499198032405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45931.499198032405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45931.499198032405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45931.499198032405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45931.499198032405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45931.499198032405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45931.499198032405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45931.499198032405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45931.499198032405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45931.499198032405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45931.499198032405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45931.499198032405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45931.499198032405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45931.499198032405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45931.499198032405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45931.499198032405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45931.499198032405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45931.499198032405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45931.499198032405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45931.499198032405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45931.499198032405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45931.499198032405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45931.499198032405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45931.499198032405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45931.499198032405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45931.499198032405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45931.499198032405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45931.499198032405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45931.499198032405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45931.499198032405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45931.499198032405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45931.499198032405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45931.499198032405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45931.499198032405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45931.499198032405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45931.499198032405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45931.499198032405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45931.499198032405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45931.499198032405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45931.499198032405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45931.499198032405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45931.499198032405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45931.499198032405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45931.499198032405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45931.499198032405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45931.499198032405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45931.499198032405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45931.499198032405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45931.499198032405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45931.499198032405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45931.499198032405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45931.499198032405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45931.499198032405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45931.499198032405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45931.499198032405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45931.499198032405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45931.499198032405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45931.499198032405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45931.499198032405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45931.499198032405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45931.499198032405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45931.499198032405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45931.499198032405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45931.499198032405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45931.499198032405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45931.499198032405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45931.499198032405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45931.499198032405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45931.499198032405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45931.499198032405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45931.499198032405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45931.499198032405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45931.499198032405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45931.499198032405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45931.499198032405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45931.499198032405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45931.499198032405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45931.499198032405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45931.499198032405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45931.499198032405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45931.499198032405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45931.499198032405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45931.499198032405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45931.499198032405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45931.499198032405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45931.499198032405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45931.499198032405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45931.499198032405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45931.499198032405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45931.499198032405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45931.499198032405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45931.499198032405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45931.499198032405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45931.499198032405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45931.499198032405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45931.499198032405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45931.499198032405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45931.499198032405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45931.499198032405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45931.499198032405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45931.499198032405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45931.499198032405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45931.499198032405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45931.499198032405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45931.499198032405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45931.499198032405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45931.499198032405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45931.499198032405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45931.499198032405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45931.499198032405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45931.499198032405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45931.499198032405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45931.499198032405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45931.499198032405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45931.499198032405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45931.499198032405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45931.499198032405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45931.499198032405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45931.499198032405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45931.499198032405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45931.499198032405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45931.499198032405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45931.499198032405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45931.499198032405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45931.499198032405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45931.499198032405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45931.499198032405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45931.499198032405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45931.499198032405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45931.499198032405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45931.499198032405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45931.499198032405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45931.499198032405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45931.499198032405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45931.499198032405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45931.499198032405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45931.499198032405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45931.499198032405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45931.499198032405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45931.499198032405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45931.499198032405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45931.499198032405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45931.499198032405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45931.499198032405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45931.499198032405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45931.499198032405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45931.499198032405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45931.499198032405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45931.499198032405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45931.499198032405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45931.499198032405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45931.499198032405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45931.499198032405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45931.499198032405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45931.499198032405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45931.499198032405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45931.499198032405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45931.499198032405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45931.499198032405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45931.499198032405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45931.499198032405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45931.499198032405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45931.499198032405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45931.499198032405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45931.499198032405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45931.499198032405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45931.499198032405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45931.499198032405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45931.499198032405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45931.499198032405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45931.499198032405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45931.499198032405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45931.499198032405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45931.499198032405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45931.499198032405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45931.499198032405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45931.499198032405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45931.499198032405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45931.499198032405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45931.499198032405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45931.499198032405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45931.499198032405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45931.499198032405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45931.499198032405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45931.499198032405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45931.499198032405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45931.499198032405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45931.499198032405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45931.499198032405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45931.499198032405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45931.499198032405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45931.499198032405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45931.499198032405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45931.499198032405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45931.499198032405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45931.499198032405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45931.499198032405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45931.499198032405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45931.499198032405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45931.499198032405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45931.499198032405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45931.499198032405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45931.499198032405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45931.499198032405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45931.499198032405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45931.499198032405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45931.499198032405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45931.499198032405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45931.499198032405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45931.499198032405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45931.499198032405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45931.499198032405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45931.499198032405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45931.499198032405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45931.499198032405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45931.499198032405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45931.499198032405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45931.499198032405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45931.499198032405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45931.499198032405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45931.499198032405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45931.499198032405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45931.499198032405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45931.499198032405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45931.499198032405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45931.499198032405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45931.499198032405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45931.499198032405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45931.499198032405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45931.499198032405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45931.499198032405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45931.499198032405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45931.499198032405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45931.499198032405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45931.499198032405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45931.499198032405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45931.499198032405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45931.499198032405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45931.499198032405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45931.499198032405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45931.499198032405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45931.499198032405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45931.499198032405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45931.499198032405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45931.499198032405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45931.499198032405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45931.499198032405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45931.499198032405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45931.499198032405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45931.499198032405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45931.499198032405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45931.499198032405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45931.499198032405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45931.499198032405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45931.499198032405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45931.499198032405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45931.499198032405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45931.499198032405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45931.499198032405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45931.499198032405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45931.499198032405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45931.499198032405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45931.499198032405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45931.499198032405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45931.499198032405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45931.499198032405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45931.499198032405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45931.499198032405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45931.499198032405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45931.499198032405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45931.499198032405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45931.499198032405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45931.499198032405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45931.499198032405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45931.499198032405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45931.499198032405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45931.499198032405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45931.499198032405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45931.499198032405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45931.499198032405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45931.499198032405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45931.499198032405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45931.499198032405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45931.499198032405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45931.499198032405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45931.499198032405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45931.499198032405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45931.499198032405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45931.499198032405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45931.499198032405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45931.499198032405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45931.499198032405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45931.499198032405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45931.499198032405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45931.499198032405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45931.499198032405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45931.499198032405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45931.499198032405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45931.499198032405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45931.499198032405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45931.499198032405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45931.499198032405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45931.499198032405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45931.499198032405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45931.499198032405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45931.499198032405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45931.499198032405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45931.499198032405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45931.499198032405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45931.499198032405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45931.499198032405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45931.499198032405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45931.499198032405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45931.499198032405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45931.499198032405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45931.499198032405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45931.499198032405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45931.499198032405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45931.499198032405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45931.499198032405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45931.499198032405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45931.499198032405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45931.499198032405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45931.499198032405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45931.499198032405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45931.499198032405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45931.499198032405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45931.499198032405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45931.499198032405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45931.499198032405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45931.499198032405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45931.499198032405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45931.499198032405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45931.499198032405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45931.499198032405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45931.499198032405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45931.499198032405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45931.499198032405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45931.499198032405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45931.499198032405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45931.499198032405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45931.499198032405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45931.499198032405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45931.499198032405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45931.499198032405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45931.499198032405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45931.499198032405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45931.499198032405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45931.499198032405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45931.499198032405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45931.499198032405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45931.499198032405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45931.499198032405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45931.499198032405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45931.499198032405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45931.499198032405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45931.499198032405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45931.499198032405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45931.499198032405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45931.499198032405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45931.499198032405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45931.499198032405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45931.499198032405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45931.499198032405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45931.499198032405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45931.499198032405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45931.499198032405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45931.499198032405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45931.499198032405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45931.499198032405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45931.499198032405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45931.499198032405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45931.499198032405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45931.499198032405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45931.499198032405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45931.499198032405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45931.499198032405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45931.499198032405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45931.499198032405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45931.499198032405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45931.499198032405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45931.499198032405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45931.499198032405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45931.499198032405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45931.499198032405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45931.499198032405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45931.499198032405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45931.499198032405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45931.499198032405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45931.499198032405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45931.499198032405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45931.499198032405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45931.499198032405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45931.499198032405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45931.499198032405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45931.499198032405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45931.499198032405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45931.499198032405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45931.499198032405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45931.499198032405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45931.499198032405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45931.499198032405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45931.499198032405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45931.499198032405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45931.499198032405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45931.499198032405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45931.499198032405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45931.499198032405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45931.499198032405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45931.499198032405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45931.499198032405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45931.499198032405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45931.499198032405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45931.499198032405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45931.499198032405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45931.499198032405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45931.499198032405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45931.499198032405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45931.499198032405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45931.499198032405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45931.499198032405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45931.499198032405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45931.499198032405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45931.499198032405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45931.499198032405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45931.499198032405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45931.499198032405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45931.499198032405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45931.499198032405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45931.499198032405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45931.499198032405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45931.499198032405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45931.499198032405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45931.499198032405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45931.499198032405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45931.499198032405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45931.499198032405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45931.499198032405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45931.499198032405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45931.499198032405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45931.499198032405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45931.499198032405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45931.499198032405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45931.499198032405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45931.499198032405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45931.499198032405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45931.499198032405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45931.499198032405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45931.499198032405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45931.499198032405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45931.499198032405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45931.499198032405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45931.499198032405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45931.499198032405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45931.499198032405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45931.499198032405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45931.499198032405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45931.499198032405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45931.499198032405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45931.499198032405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45931.499198032405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45931.499198032405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45931.499198032405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45931.499198032405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45931.499198032405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45931.499198032405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45931.499198032405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45931.499198032405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45931.499198032405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45931.499198032405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45931.499198032405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45931.499198032405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45931.499198032405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45931.499198032405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45931.499198032405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45931.499198032405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45931.499198032405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45931.499198032405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45931.499198032405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45931.499198032405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45931.499198032405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45931.499198032405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45931.499198032405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45931.499198032405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45931.499198032405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45931.499198032405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45931.499198032405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45931.499198032405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45931.499198032405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45931.499198032405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45931.499198032405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45931.499198032405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45931.499198032405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45931.499198032405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45931.499198032405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45931.499198032405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45931.499198032405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45931.499198032405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45931.499198032405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45931.499198032405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45931.499198032405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45931.499198032405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45931.499198032405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45931.499198032405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45931.499198032405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45931.499198032405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45931.499198032405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45931.499198032405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45931.499198032405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45931.499198032405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45931.499198032405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45931.499198032405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45931.499198032405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45931.499198032405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45931.499198032405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45931.499198032405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45931.499198032405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45931.499198032405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45931.499198032405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45931.499198032405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45931.499198032405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45931.499198032405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45931.499198032405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45931.499198032405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45931.499198032405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45931.499198032405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45931.499198032405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45931.499198032405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45931.499198032405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45931.499198032405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45931.499198032405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45931.499198032405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45931.499198032405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45931.499198032405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45931.499198032405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45931.499198032405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45931.499198032405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45931.499198032405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45931.499198032405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45931.499198032405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45931.499198032405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45931.499198032405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45931.499198032405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45931.499198032405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45931.499198032405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45931.499198032405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45931.499198032405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45931.499198032405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45931.499198032405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45931.499198032405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45931.499198032405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45931.499198032405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45931.499198032405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45931.499198032405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45931.499198032405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45931.499198032405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45931.499198032405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45931.499198032405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45931.499198032405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45931.499198032405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45931.499198032405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45931.499198032405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45931.499198032405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45931.499198032405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45931.499198032405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45931.499198032405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45931.499198032405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45931.499198032405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45931.499198032405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45931.499198032405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45931.499198032405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45931.499198032405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45931.499198032405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45931.499198032405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45931.499198032405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45931.499198032405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45931.499198032405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45931.499198032405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45931.499198032405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45931.499198032405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45931.499198032405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45931.499198032405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45931.499198032405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45931.499198032405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45931.499198032405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45931.499198032405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45931.499198032405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45931.499198032405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45931.499198032405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45931.499198032405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45931.499198032405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45931.499198032405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45931.499198032405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45931.499198032405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45931.499198032405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45931.499198032405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45931.499198032405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45931.499198032405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45931.499198032405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45931.499198032405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45931.499198032405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45931.499198032405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45931.499198032405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45931.499198032405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45931.499198032405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45931.499198032405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45931.499198032405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45931.499198032405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45931.499198032405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45931.499198032405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45931.499198032405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45931.499198032405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45931.499198032405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45931.499198032405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45931.499198032405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45931.499198032405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45931.499198032405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45931.499198032405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45931.499198032405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45931.499198032405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45931.499198032405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45931.499198032405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45931.499198032405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45931.499198032405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45931.499198032405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45931.499198032405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45931.499198032405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45931.499198032405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45931.499198032405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45931.499198032405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45931.499198032405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45931.499198032405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45931.499198032405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45931.499198032405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45931.499198032405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45931.499198032405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45931.499198032405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45931.499198032405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45931.499198032405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45931.499198032405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45931.499198032405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45931.499198032405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45931.499198032405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45931.499198032405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45931.499198032405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45931.499198032405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45931.499198032405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45931.499198032405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45931.499198032405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45931.499198032405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45931.499198032405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45931.499198032405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45931.499198032405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45931.499198032405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45931.499198032405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45931.499198032405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45931.499198032405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45931.499198032405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45931.499198032405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45931.499198032405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45931.499198032405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45931.499198032405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45931.499198032405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45931.499198032405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45931.499198032405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45931.499198032405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45931.499198032405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45931.499198032405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45931.499198032405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45931.499198032405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45931.499198032405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45931.499198032405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45931.499198032405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45931.499198032405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45931.499198032405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45931.499198032405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45931.499198032405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45931.499198032405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45931.499198032405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45931.499198032405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45931.499198032405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45931.499198032405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45931.499198032405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45931.499198032405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45931.499198032405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45931.499198032405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45931.499198032405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45931.499198032405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228.01848043980863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0.60892025462817401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6.6431828701752238E-2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6.534386573912343E-2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45931.499198032405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45931.499198032405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45931.499198032405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45931.499198032405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45931.499198032405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45931.499198032405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45931.499198032405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45931.499198032405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45931.499198032405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45931.499198032405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45931.499198032405</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45931.499198032405</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45931.499198032405</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45931.499198032405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45931.499198032405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45931.499198032405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45931.499198032405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45931.499198032405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45931.499198032405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45931.499198032405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45931.499198032405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45931.499198032405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45931.499198032405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45931.499198032405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45931.499198032405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45931.499198032405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45931.499197685182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45931.499197685182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45931.499197685182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45931.499197685182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45931.499197685182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45931.499197685182</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39.667137847216509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5.3103203703649342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45931.499197685182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45931.499197685182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45931.499197685182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45931.499197685182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45931.499197685182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45931.499197685182</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45931.499197685182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45931.499197685182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45931.499197685182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45931.499197685182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45931.499197685182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45931.499197685182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45931.499197685182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45931.499197685182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45931.499197685182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45931.499197685182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45931.499197685182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45931.499197685182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45931.499197685182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45931.499197685182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45931.499197685182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45931.499197685182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45931.499197685182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45931.499197685182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45931.499197685182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45931.499197685182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45931.499197685182</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45931.499197685182</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45931.499197685182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45931.499197685182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45931.499197685182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45931.499197685182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45931.499197685182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45931.499197685182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45931.499197685182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45931.499197685182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45931.499197685182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45931.499197685182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45931.499197685182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45931.499197685182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45931.499197685182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45931.499197685182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45931.499197685182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45931.499197685182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45931.499197685182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45931.499197685182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45931.499197685182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45931.499197685182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45931.499197685182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45931.499197685182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45931.499197685182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45931.499197685182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45931.499197685182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45931.499197685182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45931.499197685182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45931.499197685182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45931.499197685182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45931.499197685182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45931.499197685182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45931.499197685182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45931.499197685182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45931.499197685182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45931.499197685182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45931.499197685182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45931.499197685182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45931.499197685182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45931.499197685182</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45931.499197685182</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45931.499197685182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45931.499197685182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45931.499197685182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45931.499197685182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45931.499197685182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45931.499197685182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45931.499197685182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45931.499197685182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45931.499197685182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45931.499197685182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45931.499197685182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45931.499197685182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45931.499197685182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45931.499197685182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45931.499197685182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45931.499197685182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45931.499197685182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45931.499197685182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45931.499197685182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45931.499197685182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45931.499197685182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45931.499197685182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45931.499197685182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45931.499197685182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45931.499197685182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45931.499197685182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45931.499197685182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45931.499197685182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45931.499197685182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45931.499197685182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45931.499197685182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45931.499197685182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45931.499197685182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45931.499197685182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45931.499197685182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45931.499197685182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45931.499197685182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45931.499197685182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45931.499197685182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45931.499197685182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45931.499197685182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45931.499197685182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45931.499197685182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45931.499197685182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45931.499197685182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45931.499197685182</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45931.499197685182</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45931.499197685182</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45931.499197685182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45931.499197685182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45931.499197685182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45931.499197685182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45931.499197685182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45931.499197685182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45931.499197685182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45931.499197685182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45931.499197685182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45931.499197685182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45931.499197685182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45931.499197685182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45931.499197685182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45931.499197685182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45931.499197685182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45931.499197685182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45931.499197685182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45931.499197685182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45931.499197685182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45931.499197685182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45931.499197685182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45931.499197685182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45931.499197685182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45931.499197685182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45931.499197685182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45931.499197685182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45931.499197685182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45931.499197685182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45931.499197685182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45931.499197685182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45931.499197685182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45931.499197685182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45931.499197685182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45931.499197685182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45931.499197685182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45931.499197685182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45931.499197685182</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45931.499197685182</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45931.499197685182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45931.499197685182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45931.499197685182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45931.499197685182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45931.499197685182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45931.499197685182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45931.499197685182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45931.499197685182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45931.499197685182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45931.499197685182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45931.499197685182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45931.499197685182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45931.499197685182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45931.499197685182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45931.499197685182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45931.499197685182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45931.499197685182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45931.499197685182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45931.499197685182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45931.499197685182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45931.499197685182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45931.499197685182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45931.499197685182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45931.499197685182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45931.499197685182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45931.499197685182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45931.499197685182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45931.499197685182</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45931.499197685182</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45931.499197685182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45931.499197685182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45931.499197685182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45931.499197685182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45931.499197685182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45931.499197685182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45931.499197685182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45931.499197685182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45931.499197685182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45931.499197685182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45931.499197685182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45931.499197685182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45931.499197685182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45931.499197685182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45931.499197685182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45931.499197685182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45931.499197685182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45931.499197685182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45931.499197685182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45931.499197685182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45931.499197685182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45931.499197685182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45931.499197685182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45931.499197685182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45931.499197685182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45931.499197685182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45931.499197685182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45931.499197685182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45931.499197685182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45931.499197685182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45931.499197685182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45931.499197685182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45931.499197685182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45931.499197685182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45931.499197685182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45931.499197685182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45931.499197685182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45931.499197685182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45931.499197685182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45931.499197685182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45931.499197685182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45931.499197685182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45931.499197685182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45931.499197685182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45931.499197685182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45931.499197685182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45931.499197685182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45931.499197685182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45931.499197685182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45931.499197685182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45931.499197685182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45931.499197685182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45931.499197685182</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45931.499197685182</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2.3554824074017233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4.7263504629590898</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4.381651388888713</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45931.499197685182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45931.499197685182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45931.499197685182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45931.499197685182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45931.499197685182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45931.499197685182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45931.499197685182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45931.499198032405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45931.499198032405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45931.499198032405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45931.499198032405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45931.499198032405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45931.499198032405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45931.499198032405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45931.499198032405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45931.499198032405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45931.499198032405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45931.499198032405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45931.499198032405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45931.499198032405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45931.499198032405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45931.499198032405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45931.499198032405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45931.499198032405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45931.499198032405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45931.499198032405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45931.499198032405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45931.499198032405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45931.499198032405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45931.499198032405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45931.499198032405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45931.499198032405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45931.499198032405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45931.499198032405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45931.499198032405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45931.499198032405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45931.499198032405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45931.499198032405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45931.499198032405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45931.499198032405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45931.499198032405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45931.499198032405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45931.499198032405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45931.499198032405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45931.499198032405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45931.499198032405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45931.499198032405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45931.499198032405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45931.499198032405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45931.499198032405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45931.499198032405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45931.499198032405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45931.499198032405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45931.499198032405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45931.499198032405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45931.499198032405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45931.499198032405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45931.499198032405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45931.499198032405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45931.499198032405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45931.499198032405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45931.499198032405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45931.499198032405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45931.499198032405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45931.499198032405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45931.499198032405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45931.499198032405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45931.499198032405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45931.499198032405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45931.499198032405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45931.499198032405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45931.499198032405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45931.499198032405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45931.499198032405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45931.499198032405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45931.499198032405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45931.499198032405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45931.499198032405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45931.499198032405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45931.499198032405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45931.499198032405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45931.499198032405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45931.499198032405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45931.499198032405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45931.499198032405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45931.499198032405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45931.499198032405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45931.499198032405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45931.499198032405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45931.499198032405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45931.499198032405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45931.499198032405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45931.499198032405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45931.499198032405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45931.499198032405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45931.499198032405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45931.499198032405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45931.499198032405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45931.499198032405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45931.499198032405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45931.499198032405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45931.499198032405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45931.499198032405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45931.499198032405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45931.499198032405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45931.499198032405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45931.499198032405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45931.499198032405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45931.499198032405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45931.499198032405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45931.499198032405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45931.499198032405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45931.499198032405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45931.499198032405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45931.499198032405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45931.499198032405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45931.499198032405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45931.499198032405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45931.499198032405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45931.499198032405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45931.499198032405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45931.499198032405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45931.499198032405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45931.499198032405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45931.499198032405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45931.499198032405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45931.499198032405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45931.499198032405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45931.499198032405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45931.499198032405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45931.499198032405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45931.499198032405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45931.499198032405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45931.499198032405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45931.499198032405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45931.499198032405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45931.499198032405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45931.499198032405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45931.499198032405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45931.499198032405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45931.499198032405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45931.499198032405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45931.499198032405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45931.499198032405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45931.499198032405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45931.499198032405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45931.499198032405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45931.499198032405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45931.499198032405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45931.499198032405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45931.499198032405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45931.499198032405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45931.499198032405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45931.499198032405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45931.499198032405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45931.499198032405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45931.499198032405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45931.499198032405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45931.499198032405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45931.499198032405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45931.499198032405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45931.499198032405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45931.499198032405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45931.499198032405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45931.499198032405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45931.499198032405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45931.499198032405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45931.499198032405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45931.499198032405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45931.499198032405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45931.499198032405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45931.499198032405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45931.499198032405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45931.499198032405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45931.499198032405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45931.499198032405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45931.499198032405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45931.499198032405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45931.499198032405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45931.499198032405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45931.499198032405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45931.499198032405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45931.499198032405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45931.499198032405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45931.499198032405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45931.499198032405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45931.499198032405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45931.499198032405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45931.499198032405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45931.499198032405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45931.499198032405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45931.499198032405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45931.499198032405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45931.499198032405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45931.499198032405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45931.499198032405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45931.499198032405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45931.499198032405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45931.499198032405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45931.499198032405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45931.499198032405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45931.499198032405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45931.499198032405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45931.499198032405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45931.499198032405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45931.499198032405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45931.499198032405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45931.499198032405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45931.499198032405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45931.499198032405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45931.499198032405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45931.499198032405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45931.499198032405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45931.499198032405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45931.499198032405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45931.499198032405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45931.499198032405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45931.499198032405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45931.499198032405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45931.499198032405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45931.499198032405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45931.499198032405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45931.499198032405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45931.499198032405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45931.499198032405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45931.499198032405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45931.499198032405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45931.499198032405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45931.499198032405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45931.499198032405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45931.499198032405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45931.499198032405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45931.499198032405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45931.499198032405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45931.499198032405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45931.499198032405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45931.499198032405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45931.499198032405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45931.499198032405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45931.499198032405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45931.499198032405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45931.499198032405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45931.499198032405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45931.499198032405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45931.499198032405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45931.499198032405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45931.499198032405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45931.499198032405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45931.499198032405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45931.499198032405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45931.499198032405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45931.499198032405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45931.499198032405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45931.499198032405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45931.499198032405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45931.499198032405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45931.499198032405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45931.499198032405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45931.499198032405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45931.499198032405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45931.499198032405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45931.499198032405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45931.499198032405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45931.499198032405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45931.499198032405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45931.499198032405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45931.499198032405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45931.499198032405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45931.499198032405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45931.499198032405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45931.499198032405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45931.499198032405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45931.499198032405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45931.499198032405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45931.499198032405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45931.499198032405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45931.499198032405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45931.499198032405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45931.499198032405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45931.499198032405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45931.499198032405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45931.499198032405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45931.499198032405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45931.499198032405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45931.499198032405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45931.499198032405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45931.499198032405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45931.499198032405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45931.499198032405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45931.499198032405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45931.499198032405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45931.499198032405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45931.499198032405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45931.499198032405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45931.499198032405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45931.499198032405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45931.499198032405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45931.499198032405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45931.499198032405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45931.499198032405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45931.499198032405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45931.499198032405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45931.499198032405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45931.499198032405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45931.499198032405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45931.499198032405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45931.499198032405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45931.499198032405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45931.499198032405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45931.499198032405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45931.499198032405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45931.499198032405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45931.499198032405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45931.499198032405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45931.499198032405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45931.499198032405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45931.499198032405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45931.499198032405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45931.499198032405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45931.499198032405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45931.499198032405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45931.499198032405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45931.499198032405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45931.499198032405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45931.499198032405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45931.499198032405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45931.499198032405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45931.499198032405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45931.499198032405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45931.499198032405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45931.499198032405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45931.499198032405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45931.499198032405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45931.499198032405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45931.499198032405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45931.499198032405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45931.499198032405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