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1cb404bf26610/Desktop/New folder/"/>
    </mc:Choice>
  </mc:AlternateContent>
  <xr:revisionPtr revIDLastSave="4" documentId="13_ncr:1_{742645AD-F756-4CC3-87C9-C65EDDDABB24}" xr6:coauthVersionLast="47" xr6:coauthVersionMax="47" xr10:uidLastSave="{EB3144EB-3266-478A-A88F-478C7AF1494C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<sst xmlns="http://schemas.openxmlformats.org/spreadsheetml/2006/main" count="41166" uniqueCount="3418">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</sst>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22" zoomScaleNormal="100" workbookViewId="0">
      <selection activeCell="K35" sqref="K35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Dedeepya Dommeti</cp:lastModifiedBy>
  <dcterms:created xsi:type="dcterms:W3CDTF">2021-01-25T00:31:50Z</dcterms:created>
  <dcterms:modified xsi:type="dcterms:W3CDTF">2025-05-04T14:32:55Z</dcterms:modified>
</cp:coreProperties>
</file>