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<sst xmlns="http://schemas.openxmlformats.org/spreadsheetml/2006/main" count="137">
  <si>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List1</t>
  </si>
  <si>
    <t>regress</t>
  </si>
  <si>
    <t>ingress</t>
  </si>
  <si>
    <t>progress</t>
  </si>
  <si>
    <t>improvise</t>
  </si>
  <si>
    <t>benefactor</t>
  </si>
  <si>
    <t>shelter</t>
  </si>
  <si>
    <t>shield</t>
  </si>
  <si>
    <t>fetter</t>
  </si>
  <si>
    <t>feasible</t>
  </si>
  <si>
    <t>disburse</t>
  </si>
  <si>
    <t>reimburse</t>
  </si>
  <si>
    <t>kindle</t>
  </si>
  <si>
    <t>sunder</t>
  </si>
  <si>
    <t>miscellaneous</t>
  </si>
  <si>
    <t>renovate</t>
  </si>
  <si>
    <t>lurk</t>
  </si>
  <si>
    <t>=EXACT($G7,$H7)=FALSE'</t>
  </si>
  <si>
    <t>arduous</t>
  </si>
  <si>
    <t>hierarchy</t>
  </si>
  <si>
    <t>anarchy</t>
  </si>
  <si>
    <t>assent</t>
  </si>
  <si>
    <t>consent</t>
  </si>
  <si>
    <t>amorphous</t>
  </si>
  <si>
    <t>pyre</t>
  </si>
  <si>
    <t>spout</t>
  </si>
  <si>
    <t>spur</t>
  </si>
  <si>
    <t>spawn</t>
  </si>
  <si>
    <t>scroll</t>
  </si>
  <si>
    <t>scratch</t>
  </si>
  <si>
    <t>fiend</t>
  </si>
  <si>
    <t>fiendish</t>
  </si>
  <si>
    <t>sprout</t>
  </si>
  <si>
    <t>balk</t>
  </si>
  <si>
    <t>chrysamthemum</t>
  </si>
  <si>
    <t>pestilence</t>
  </si>
  <si>
    <t>morose</t>
  </si>
  <si>
    <t>precarious</t>
  </si>
  <si>
    <t>avalanche</t>
  </si>
  <si>
    <t>List2</t>
  </si>
  <si>
    <t>abjure</t>
  </si>
  <si>
    <t>jury</t>
  </si>
  <si>
    <t>esponse</t>
  </si>
  <si>
    <t>spouse</t>
  </si>
  <si>
    <t>adjure</t>
  </si>
  <si>
    <t>conjure</t>
  </si>
  <si>
    <t>perjure</t>
  </si>
  <si>
    <t>perjury</t>
  </si>
  <si>
    <t>forgo</t>
  </si>
  <si>
    <t>forsake</t>
  </si>
  <si>
    <t>forswear</t>
  </si>
  <si>
    <t>renounce</t>
  </si>
  <si>
    <t>relinguish</t>
  </si>
  <si>
    <t>abominate</t>
  </si>
  <si>
    <t>ominous</t>
  </si>
  <si>
    <t>omen</t>
  </si>
  <si>
    <t>abhor</t>
  </si>
  <si>
    <t>horrible</t>
  </si>
  <si>
    <t>abhorrent</t>
  </si>
  <si>
    <t>detest</t>
  </si>
  <si>
    <t>loathe</t>
  </si>
  <si>
    <t>loath</t>
  </si>
  <si>
    <t>oath</t>
  </si>
  <si>
    <t>deforest</t>
  </si>
  <si>
    <t>abstain</t>
  </si>
  <si>
    <t>abstinence</t>
  </si>
  <si>
    <t>maintain</t>
  </si>
  <si>
    <t>abstract</t>
  </si>
  <si>
    <t>abscond</t>
  </si>
  <si>
    <t>absolve</t>
  </si>
  <si>
    <t>detain</t>
  </si>
  <si>
    <t>retain</t>
  </si>
  <si>
    <t>pertain</t>
  </si>
  <si>
    <t>pertinent</t>
  </si>
  <si>
    <t>acerbic</t>
  </si>
  <si>
    <t>exacerbate</t>
  </si>
  <si>
    <t>acrid</t>
  </si>
  <si>
    <t>acrimonious</t>
  </si>
  <si>
    <t>acme</t>
  </si>
  <si>
    <t>acne</t>
  </si>
  <si>
    <t>acumen</t>
  </si>
  <si>
    <t>affluence</t>
  </si>
  <si>
    <t>superfluous</t>
  </si>
  <si>
    <t>effluvia</t>
  </si>
  <si>
    <t>effluvial</t>
  </si>
  <si>
    <t>fluctuate</t>
  </si>
  <si>
    <t>flux</t>
  </si>
  <si>
    <t>influx</t>
  </si>
  <si>
    <t>affront</t>
  </si>
  <si>
    <t>confront</t>
  </si>
  <si>
    <t>effrontery</t>
  </si>
  <si>
    <t>revile</t>
  </si>
  <si>
    <t>vilify</t>
  </si>
  <si>
    <t>abuse</t>
  </si>
  <si>
    <t>disabuse</t>
  </si>
  <si>
    <t>peruse</t>
  </si>
  <si>
    <t>abusive</t>
  </si>
  <si>
    <t>List3</t>
  </si>
  <si>
    <t>allay</t>
  </si>
  <si>
    <t>alleviate</t>
  </si>
  <si>
    <t>levity</t>
  </si>
  <si>
    <t>levy</t>
  </si>
  <si>
    <t>slay</t>
  </si>
  <si>
    <t>slew</t>
  </si>
  <si>
    <t>slain</t>
  </si>
  <si>
    <t>slaughter</t>
  </si>
  <si>
    <t>flag</t>
  </si>
  <si>
    <t>waylay</t>
  </si>
  <si>
    <t>aloof</t>
  </si>
  <si>
    <t>aground</t>
  </si>
  <si>
    <t>afoot</t>
  </si>
  <si>
    <t>alight</t>
  </si>
  <si>
    <t>akin</t>
  </si>
  <si>
    <t>apathy</t>
  </si>
  <si>
    <t>fridge</t>
  </si>
  <si>
    <t>frigid</t>
  </si>
  <si>
    <t>offish</t>
  </si>
  <si>
    <t>antipathy</t>
  </si>
  <si>
    <t>altruism</t>
  </si>
  <si>
    <t>egoism</t>
  </si>
  <si>
    <t>egocentric</t>
  </si>
  <si>
    <t>alternative</t>
  </si>
  <si>
    <t>altercate</t>
  </si>
  <si>
    <t>amalgam</t>
  </si>
  <si>
    <t>amalgamate</t>
  </si>
  <si>
    <t>coalesce</t>
  </si>
  <si>
    <t>adolescence</t>
  </si>
  <si>
    <t>ambush</t>
  </si>
  <si>
    <t>lush</t>
  </si>
  <si>
    <t>plush</t>
  </si>
  <si>
    <t>blush</t>
  </si>
  <si>
    <t>gush</t>
  </si>
  <si>
    <t>hush</t>
  </si>
  <si>
    <t>List4</t>
  </si>
  <si>
    <t>amorous</t>
  </si>
  <si>
    <t>amour</t>
  </si>
  <si>
    <t>amiable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</si>
</sst>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sz val="11"/>
      <color rgb="FFFFFFFF"/>
      <name val="Times New Roman"/>
      <charset val="134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5"/>
        </patternFill>
      </fill>
    </dxf>
    <dxf>
      <fill>
        <patternFill patternType="solid">
          <bgColor theme="6" tint="0.4"/>
        </patternFill>
      </fill>
    </dxf>
    <dxf>
      <fill>
        <patternFill patternType="solid">
          <bgColor rgb="FFFFC000"/>
        </patternFill>
      </fill>
    </dxf>
    <dxf>
      <font>
        <color rgb="FFFFC000"/>
      </font>
    </dxf>
  </dxf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"/>
  <sheetViews>
    <sheetView tabSelected="1" workbookViewId="0">
      <selection activeCell="K20" sqref="K20"/>
    </sheetView>
  </sheetViews>
  <sheetFormatPr defaultColWidth="9" defaultRowHeight="15" outlineLevelCol="7"/>
  <cols>
    <col min="1" max="1" width="16.5" style="1" customWidth="1"/>
    <col min="2" max="2" width="9.125" style="2" customWidth="1"/>
    <col min="3" max="3" width="9" style="2"/>
    <col min="4" max="4" width="11.25" style="2" customWidth="1"/>
    <col min="5" max="5" width="2.5" style="2" customWidth="1"/>
    <col min="6" max="6" width="9" style="2"/>
    <col min="7" max="7" width="3" style="2" customWidth="1"/>
    <col min="8" max="8" width="4.875" style="2" customWidth="1"/>
    <col min="9" max="16384" width="9" style="2"/>
  </cols>
  <sheetData>
    <row r="1" spans="1:5">
      <c r="A1" s="3" t="s">
        <v>0</v>
      </c>
      <c r="D1" s="4" t="s">
        <v>1</v>
      </c>
      <c r="E1" s="1" t="s">
        <v>1</v>
      </c>
    </row>
    <row r="2" spans="1:5">
      <c r="A2" s="1" t="s">
        <v>1</v>
      </c>
      <c r="D2" s="4" t="s">
        <v>2</v>
      </c>
      <c r="E2" s="1" t="s">
        <v>2</v>
      </c>
    </row>
    <row r="3" spans="1:5">
      <c r="A3" s="1" t="s">
        <v>2</v>
      </c>
      <c r="D3" s="4" t="s">
        <v>3</v>
      </c>
      <c r="E3" s="1" t="s">
        <v>3</v>
      </c>
    </row>
    <row r="4" spans="1:5">
      <c r="A4" s="1" t="s">
        <v>3</v>
      </c>
      <c r="D4" s="4" t="s">
        <v>4</v>
      </c>
      <c r="E4" s="1" t="s">
        <v>4</v>
      </c>
    </row>
    <row r="5" spans="1:5">
      <c r="A5" s="1" t="s">
        <v>4</v>
      </c>
      <c r="D5" s="4" t="s">
        <v>5</v>
      </c>
      <c r="E5" s="1" t="s">
        <v>5</v>
      </c>
    </row>
    <row r="6" spans="1:5">
      <c r="A6" s="1" t="s">
        <v>5</v>
      </c>
      <c r="D6" s="4" t="s">
        <v>3</v>
      </c>
      <c r="E6" s="1" t="s">
        <v>6</v>
      </c>
    </row>
    <row r="7" spans="1:8">
      <c r="A7" s="1" t="s">
        <v>6</v>
      </c>
      <c r="D7" s="4" t="s">
        <v>7</v>
      </c>
      <c r="E7" s="1" t="s">
        <v>7</v>
      </c>
      <c r="G7" s="1" t="s">
        <v>1</v>
      </c>
      <c r="H7" s="1" t="s">
        <v>1</v>
      </c>
    </row>
    <row r="8" spans="1:8">
      <c r="A8" s="1" t="s">
        <v>7</v>
      </c>
      <c r="D8" s="4" t="s">
        <v>8</v>
      </c>
      <c r="E8" s="1" t="s">
        <v>8</v>
      </c>
      <c r="G8" s="1" t="s">
        <v>2</v>
      </c>
      <c r="H8" s="1" t="s">
        <v>2</v>
      </c>
    </row>
    <row r="9" spans="1:8">
      <c r="A9" s="1" t="s">
        <v>8</v>
      </c>
      <c r="D9" s="4" t="s">
        <v>3</v>
      </c>
      <c r="E9" s="1" t="s">
        <v>9</v>
      </c>
      <c r="G9" s="1" t="s">
        <v>3</v>
      </c>
      <c r="H9" s="1" t="s">
        <v>3</v>
      </c>
    </row>
    <row r="10" spans="1:8">
      <c r="A10" s="1" t="s">
        <v>9</v>
      </c>
      <c r="D10" s="4" t="s">
        <v>10</v>
      </c>
      <c r="E10" s="1" t="s">
        <v>10</v>
      </c>
      <c r="G10" s="1" t="s">
        <v>4</v>
      </c>
      <c r="H10" s="1" t="s">
        <v>4</v>
      </c>
    </row>
    <row r="11" spans="1:8">
      <c r="A11" s="1" t="s">
        <v>10</v>
      </c>
      <c r="D11" s="4" t="s">
        <v>3</v>
      </c>
      <c r="G11" s="1" t="s">
        <v>5</v>
      </c>
      <c r="H11" s="1" t="s">
        <v>5</v>
      </c>
    </row>
    <row r="12" spans="1:8">
      <c r="A12" s="1" t="s">
        <v>11</v>
      </c>
      <c r="G12" s="1" t="s">
        <v>3</v>
      </c>
      <c r="H12" s="1" t="s">
        <v>6</v>
      </c>
    </row>
    <row r="13" spans="1:8">
      <c r="A13" s="1" t="s">
        <v>12</v>
      </c>
      <c r="G13" s="1" t="s">
        <v>7</v>
      </c>
      <c r="H13" s="1" t="s">
        <v>7</v>
      </c>
    </row>
    <row r="14" spans="1:8">
      <c r="A14" s="1" t="s">
        <v>13</v>
      </c>
      <c r="G14" s="1" t="s">
        <v>8</v>
      </c>
      <c r="H14" s="1" t="s">
        <v>8</v>
      </c>
    </row>
    <row r="15" spans="1:8">
      <c r="A15" s="1" t="s">
        <v>14</v>
      </c>
      <c r="G15" s="1" t="s">
        <v>3</v>
      </c>
      <c r="H15" s="1" t="s">
        <v>9</v>
      </c>
    </row>
    <row r="16" spans="1:8">
      <c r="A16" s="1" t="s">
        <v>15</v>
      </c>
      <c r="G16" s="1" t="s">
        <v>10</v>
      </c>
      <c r="H16" s="1" t="s">
        <v>10</v>
      </c>
    </row>
    <row r="17" spans="1:7">
      <c r="A17" s="1" t="s">
        <v>16</v>
      </c>
      <c r="D17" s="5" t="s">
        <v>17</v>
      </c>
      <c r="G17" s="1" t="s">
        <v>3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ht="14.25" spans="1:1">
      <c r="A39" s="3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ht="14.25" spans="1:1">
      <c r="A97" s="3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ht="14.25" spans="1:1">
      <c r="A133" s="3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</sheetData>
  <conditionalFormatting sqref="D1:E11">
    <cfRule type="expression" dxfId="0" priority="6">
      <formula>EXACT($D1,$E1)=FALSE</formula>
    </cfRule>
    <cfRule type="expression" dxfId="1" priority="5">
      <formula>EXACT($D1,$E1)=TRUE</formula>
    </cfRule>
  </conditionalFormatting>
  <conditionalFormatting sqref="G7:H16">
    <cfRule type="expression" dxfId="2" priority="2">
      <formula>EXACT($G7,$H7)=FALSE</formula>
    </cfRule>
    <cfRule type="expression" dxfId="3" priority="1">
      <formula>EXACT($G7,$H7)=FALSE</formula>
    </cfRule>
  </conditionalFormatting>
  <conditionalFormatting sqref="D13:E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2017-08-20T08:09:00Z</dcterms:created>
  <dcterms:modified xsi:type="dcterms:W3CDTF">2017-08-20T15:56:31Z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