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00633F32-5F92-4A53-87F6-70ACFD2C62E5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<sst xmlns="http://schemas.openxmlformats.org/spreadsheetml/2006/main" count="452" uniqueCount="142">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</sst>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6"/>
  <sheetViews>
    <sheetView tabSelected="1" zoomScale="55" zoomScaleNormal="55" workbookViewId="0">
      <pane ySplit="1" topLeftCell="A21" activePane="bottomLeft" state="frozen"/>
      <selection pane="bottomLeft" activeCell="AJ25" sqref="AJ25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/>
      <c r="AH2" s="12"/>
      <c r="AI2" s="12"/>
      <c r="AJ2" s="12"/>
      <c r="AK2" s="12"/>
      <c r="AL2" s="12"/>
      <c r="AM2" s="12"/>
      <c r="AN2" s="12"/>
      <c r="AO2" s="12"/>
      <c r="AP2" s="31">
        <v>1</v>
      </c>
      <c r="AQ2" s="4" t="s">
        <v>101</v>
      </c>
      <c r="AR2" s="4"/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/>
      <c r="AH3" s="12"/>
      <c r="AI3" s="12"/>
      <c r="AJ3" s="12"/>
      <c r="AK3" s="12"/>
      <c r="AL3" s="12"/>
      <c r="AM3" s="12"/>
      <c r="AN3" s="12"/>
      <c r="AO3" s="12"/>
      <c r="AP3" s="31">
        <v>1</v>
      </c>
      <c r="AQ3" s="4" t="s">
        <v>101</v>
      </c>
      <c r="AR3" s="4"/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/>
      <c r="AH4" s="12"/>
      <c r="AI4" s="12"/>
      <c r="AJ4" s="12"/>
      <c r="AK4" s="12"/>
      <c r="AL4" s="12"/>
      <c r="AM4" s="12"/>
      <c r="AN4" s="12"/>
      <c r="AO4" s="12"/>
      <c r="AP4" s="31">
        <v>1</v>
      </c>
      <c r="AQ4" s="4" t="s">
        <v>101</v>
      </c>
      <c r="AR4" s="4"/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/>
      <c r="AH5" s="12"/>
      <c r="AI5" s="12"/>
      <c r="AJ5" s="12"/>
      <c r="AK5" s="12"/>
      <c r="AL5" s="12"/>
      <c r="AM5" s="12"/>
      <c r="AN5" s="12"/>
      <c r="AO5" s="12"/>
      <c r="AP5" s="31">
        <v>1</v>
      </c>
      <c r="AQ5" s="4" t="s">
        <v>101</v>
      </c>
      <c r="AR5" s="4"/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/>
      <c r="AH6" s="12"/>
      <c r="AI6" s="12"/>
      <c r="AJ6" s="12"/>
      <c r="AK6" s="12"/>
      <c r="AL6" s="12"/>
      <c r="AM6" s="12"/>
      <c r="AN6" s="12"/>
      <c r="AO6" s="12"/>
      <c r="AP6" s="31">
        <v>1</v>
      </c>
      <c r="AQ6" s="4" t="s">
        <v>101</v>
      </c>
      <c r="AR6" s="4"/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/>
      <c r="AH7" s="13"/>
      <c r="AI7" s="13"/>
      <c r="AJ7" s="13"/>
      <c r="AK7" s="13"/>
      <c r="AL7" s="13"/>
      <c r="AM7" s="13"/>
      <c r="AN7" s="13"/>
      <c r="AO7" s="13"/>
      <c r="AP7" s="31">
        <v>1</v>
      </c>
      <c r="AQ7" s="4" t="s">
        <v>101</v>
      </c>
      <c r="AR7" s="4"/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/>
      <c r="AH8" s="13"/>
      <c r="AI8" s="13"/>
      <c r="AJ8" s="13"/>
      <c r="AK8" s="13"/>
      <c r="AL8" s="13"/>
      <c r="AM8" s="13"/>
      <c r="AN8" s="13"/>
      <c r="AO8" s="13"/>
      <c r="AP8" s="31">
        <v>1</v>
      </c>
      <c r="AQ8" s="4" t="s">
        <v>101</v>
      </c>
      <c r="AR8" s="4"/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K9" s="13"/>
      <c r="AL9" s="13"/>
      <c r="AM9" s="13"/>
      <c r="AN9" s="13"/>
      <c r="AO9" s="13"/>
      <c r="AP9" s="31">
        <v>1</v>
      </c>
      <c r="AQ9" s="4" t="s">
        <v>101</v>
      </c>
      <c r="AR9" s="4"/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89</v>
      </c>
      <c r="AA10" s="13">
        <v>112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31">
        <v>1</v>
      </c>
      <c r="AQ10" s="4" t="s">
        <v>101</v>
      </c>
      <c r="AR10" s="4"/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31">
        <v>1</v>
      </c>
      <c r="AQ11" s="4" t="s">
        <v>101</v>
      </c>
      <c r="AR11" s="4"/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"/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"/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"/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"/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"/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"/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"/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109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46</v>
      </c>
      <c r="J19" s="32">
        <v>63</v>
      </c>
      <c r="K19" s="32">
        <v>18</v>
      </c>
      <c r="L19" s="32">
        <v>14</v>
      </c>
      <c r="M19" s="32">
        <v>104</v>
      </c>
      <c r="N19" s="32">
        <v>96</v>
      </c>
      <c r="O19" s="32">
        <v>104</v>
      </c>
      <c r="P19" s="32">
        <v>75</v>
      </c>
      <c r="Q19" s="32">
        <v>45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84</v>
      </c>
      <c r="AA19" s="32">
        <v>97</v>
      </c>
      <c r="AB19" s="32">
        <v>64</v>
      </c>
      <c r="AC19" s="32">
        <v>31</v>
      </c>
      <c r="AD19" s="32">
        <v>23</v>
      </c>
      <c r="AE19" s="32">
        <v>19</v>
      </c>
      <c r="AF19" s="32">
        <v>100</v>
      </c>
      <c r="AG19" s="32">
        <v>46</v>
      </c>
      <c r="AH19" s="32">
        <v>64</v>
      </c>
      <c r="AI19" s="32">
        <v>16</v>
      </c>
      <c r="AJ19" s="32">
        <v>12</v>
      </c>
      <c r="AK19" s="32">
        <v>27</v>
      </c>
      <c r="AL19" s="32">
        <v>25</v>
      </c>
      <c r="AM19" s="32">
        <v>27</v>
      </c>
      <c r="AN19" s="32">
        <v>74</v>
      </c>
      <c r="AO19" s="32">
        <v>42</v>
      </c>
      <c r="AP19" s="31">
        <v>2</v>
      </c>
      <c r="AQ19" s="4" t="s">
        <v>112</v>
      </c>
      <c r="AR19" s="4"/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"/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"/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"/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126</v>
      </c>
      <c r="AB23" s="33">
        <v>73</v>
      </c>
      <c r="AC23" s="33">
        <v>39</v>
      </c>
      <c r="AD23" s="33">
        <v>27</v>
      </c>
      <c r="AE23" s="33">
        <v>22</v>
      </c>
      <c r="AF23" s="33">
        <v>96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104</v>
      </c>
      <c r="N24" s="32">
        <v>96</v>
      </c>
      <c r="O24" s="32">
        <v>106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" t="s">
        <v>141</v>
      </c>
      <c r="AK24" s="32">
        <v>28</v>
      </c>
      <c r="AL24" s="32">
        <v>26</v>
      </c>
      <c r="AM24" s="32">
        <v>28</v>
      </c>
      <c r="AN24" s="32">
        <v>70</v>
      </c>
      <c r="AO24" s="32">
        <v>42</v>
      </c>
      <c r="AP24" s="31">
        <v>2</v>
      </c>
      <c r="AQ24" s="4" t="s">
        <v>112</v>
      </c>
      <c r="AR24" s="4"/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104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42</v>
      </c>
      <c r="J25" s="32">
        <v>57</v>
      </c>
      <c r="K25" s="32">
        <v>18</v>
      </c>
      <c r="L25" s="32">
        <v>14</v>
      </c>
      <c r="M25" s="32">
        <v>90</v>
      </c>
      <c r="N25" s="32">
        <v>80</v>
      </c>
      <c r="O25" s="32">
        <v>96</v>
      </c>
      <c r="P25" s="32">
        <v>68</v>
      </c>
      <c r="Q25" s="32">
        <v>37</v>
      </c>
      <c r="R25" s="32">
        <v>42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69</v>
      </c>
      <c r="AA25" s="32">
        <v>96</v>
      </c>
      <c r="AB25" s="32">
        <v>63</v>
      </c>
      <c r="AC25" s="32">
        <v>31</v>
      </c>
      <c r="AD25" s="32">
        <v>23</v>
      </c>
      <c r="AE25" s="32">
        <v>19</v>
      </c>
      <c r="AF25" s="32">
        <v>94</v>
      </c>
      <c r="AG25" s="32">
        <v>42</v>
      </c>
      <c r="AH25" s="32">
        <v>58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"/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"/>
      <c r="AS26" s="4" t="s">
        <v>121</v>
      </c>
      <c r="AT26" s="4" t="s">
        <v>120</v>
      </c>
    </row>
    <row r="27" spans="1:1013" ht="28.15" customHeight="1" x14ac:dyDescent="0.25">
      <c r="A27" s="35" t="s">
        <v>130</v>
      </c>
      <c r="B27" s="42" t="s">
        <v>135</v>
      </c>
      <c r="C27" s="36" t="s">
        <v>84</v>
      </c>
      <c r="D27" s="43">
        <v>41</v>
      </c>
      <c r="E27" s="43">
        <v>60</v>
      </c>
      <c r="F27" s="36" t="s">
        <v>46</v>
      </c>
      <c r="G27" s="43" t="s">
        <v>32</v>
      </c>
      <c r="H27" s="30" t="s">
        <v>83</v>
      </c>
      <c r="I27" s="32">
        <v>51</v>
      </c>
      <c r="J27" s="32">
        <v>62</v>
      </c>
      <c r="K27" s="32">
        <v>21</v>
      </c>
      <c r="L27" s="32">
        <v>15</v>
      </c>
      <c r="M27" s="32">
        <v>115</v>
      </c>
      <c r="N27" s="32">
        <v>110</v>
      </c>
      <c r="O27" s="32">
        <v>118</v>
      </c>
      <c r="P27" s="32">
        <v>78</v>
      </c>
      <c r="Q27" s="32">
        <v>46</v>
      </c>
      <c r="R27" s="32">
        <v>51</v>
      </c>
      <c r="S27" s="32">
        <v>27</v>
      </c>
      <c r="T27" s="32">
        <v>20</v>
      </c>
      <c r="U27" s="32">
        <v>31</v>
      </c>
      <c r="V27" s="32">
        <v>28</v>
      </c>
      <c r="W27" s="32">
        <v>31</v>
      </c>
      <c r="X27" s="32">
        <v>77</v>
      </c>
      <c r="Y27" s="32">
        <v>46</v>
      </c>
      <c r="Z27" s="32">
        <v>100</v>
      </c>
      <c r="AA27" s="32">
        <v>115</v>
      </c>
      <c r="AB27" s="32">
        <v>74</v>
      </c>
      <c r="AC27" s="32">
        <v>36</v>
      </c>
      <c r="AD27" s="32">
        <v>27</v>
      </c>
      <c r="AE27" s="32">
        <v>22</v>
      </c>
      <c r="AF27" s="32">
        <v>103</v>
      </c>
      <c r="AG27" s="32">
        <v>51</v>
      </c>
      <c r="AH27" s="32">
        <v>63</v>
      </c>
      <c r="AI27" s="32">
        <v>20</v>
      </c>
      <c r="AJ27" s="32">
        <v>13</v>
      </c>
      <c r="AK27" s="32">
        <v>31</v>
      </c>
      <c r="AL27" s="32">
        <v>28</v>
      </c>
      <c r="AM27" s="32">
        <v>31</v>
      </c>
      <c r="AN27" s="32">
        <v>77</v>
      </c>
      <c r="AO27" s="32">
        <v>46</v>
      </c>
      <c r="AP27" s="4">
        <v>3</v>
      </c>
      <c r="AQ27" s="4" t="s">
        <v>140</v>
      </c>
      <c r="AR27" s="4"/>
      <c r="AS27" s="4" t="s">
        <v>140</v>
      </c>
      <c r="AT27" s="4" t="s">
        <v>140</v>
      </c>
    </row>
    <row r="28" spans="1:1013" ht="28.15" customHeight="1" x14ac:dyDescent="0.25">
      <c r="A28" s="35" t="s">
        <v>131</v>
      </c>
      <c r="B28" s="42" t="s">
        <v>136</v>
      </c>
      <c r="C28" s="36" t="s">
        <v>84</v>
      </c>
      <c r="D28" s="43">
        <v>40</v>
      </c>
      <c r="E28" s="43">
        <v>56</v>
      </c>
      <c r="F28" s="36" t="s">
        <v>46</v>
      </c>
      <c r="G28" s="43" t="s">
        <v>31</v>
      </c>
      <c r="H28" s="30" t="s">
        <v>83</v>
      </c>
      <c r="I28" s="32">
        <v>46</v>
      </c>
      <c r="J28" s="32">
        <v>58</v>
      </c>
      <c r="K28" s="32">
        <v>19</v>
      </c>
      <c r="L28" s="32">
        <v>14</v>
      </c>
      <c r="M28" s="32">
        <v>98</v>
      </c>
      <c r="N28" s="32">
        <v>89</v>
      </c>
      <c r="O28" s="32">
        <v>102</v>
      </c>
      <c r="P28" s="32">
        <v>71</v>
      </c>
      <c r="Q28" s="32">
        <v>42</v>
      </c>
      <c r="R28" s="32">
        <v>46</v>
      </c>
      <c r="S28" s="32">
        <v>26</v>
      </c>
      <c r="T28" s="32">
        <v>17</v>
      </c>
      <c r="U28" s="32">
        <v>27</v>
      </c>
      <c r="V28" s="32">
        <v>24</v>
      </c>
      <c r="W28" s="32">
        <v>27</v>
      </c>
      <c r="X28" s="32">
        <v>70</v>
      </c>
      <c r="Y28" s="32">
        <v>42</v>
      </c>
      <c r="Z28" s="32">
        <v>79</v>
      </c>
      <c r="AA28" s="32">
        <v>96</v>
      </c>
      <c r="AB28" s="32">
        <v>66</v>
      </c>
      <c r="AC28" s="32">
        <v>31</v>
      </c>
      <c r="AD28" s="32">
        <v>26</v>
      </c>
      <c r="AE28" s="32">
        <v>19</v>
      </c>
      <c r="AF28" s="32">
        <v>98</v>
      </c>
      <c r="AG28" s="32">
        <v>46</v>
      </c>
      <c r="AH28" s="32">
        <v>59</v>
      </c>
      <c r="AI28" s="32">
        <v>17</v>
      </c>
      <c r="AJ28" s="32">
        <v>12</v>
      </c>
      <c r="AK28" s="32">
        <v>27</v>
      </c>
      <c r="AL28" s="32">
        <v>24</v>
      </c>
      <c r="AM28" s="32">
        <v>27</v>
      </c>
      <c r="AN28" s="32">
        <v>70</v>
      </c>
      <c r="AO28" s="32">
        <v>42</v>
      </c>
      <c r="AP28" s="4">
        <v>3</v>
      </c>
      <c r="AQ28" s="4" t="s">
        <v>140</v>
      </c>
      <c r="AR28" s="4"/>
      <c r="AS28" s="4" t="s">
        <v>140</v>
      </c>
      <c r="AT28" s="4" t="s">
        <v>140</v>
      </c>
    </row>
    <row r="29" spans="1:1013" ht="28.15" customHeight="1" x14ac:dyDescent="0.25">
      <c r="A29" s="35" t="s">
        <v>132</v>
      </c>
      <c r="B29" s="42" t="s">
        <v>137</v>
      </c>
      <c r="C29" s="36" t="s">
        <v>84</v>
      </c>
      <c r="D29" s="43">
        <v>41</v>
      </c>
      <c r="E29" s="43">
        <v>55</v>
      </c>
      <c r="F29" s="36" t="s">
        <v>46</v>
      </c>
      <c r="G29" s="43" t="s">
        <v>34</v>
      </c>
      <c r="H29" s="30" t="s">
        <v>83</v>
      </c>
      <c r="I29" s="32">
        <v>47</v>
      </c>
      <c r="J29" s="32">
        <v>60</v>
      </c>
      <c r="K29" s="32">
        <v>20</v>
      </c>
      <c r="L29" s="32">
        <v>15</v>
      </c>
      <c r="M29" s="32">
        <v>110</v>
      </c>
      <c r="N29" s="32">
        <v>106</v>
      </c>
      <c r="O29" s="32">
        <v>112</v>
      </c>
      <c r="P29" s="32">
        <v>73</v>
      </c>
      <c r="Q29" s="32">
        <v>43</v>
      </c>
      <c r="R29" s="32">
        <v>47</v>
      </c>
      <c r="S29" s="32">
        <v>25</v>
      </c>
      <c r="T29" s="32">
        <v>19</v>
      </c>
      <c r="U29" s="32">
        <v>29</v>
      </c>
      <c r="V29" s="32">
        <v>27</v>
      </c>
      <c r="W29" s="32">
        <v>29</v>
      </c>
      <c r="X29" s="32">
        <v>72</v>
      </c>
      <c r="Y29" s="32">
        <v>43</v>
      </c>
      <c r="Z29" s="32">
        <v>92</v>
      </c>
      <c r="AA29" s="32">
        <v>110</v>
      </c>
      <c r="AB29" s="32">
        <v>68</v>
      </c>
      <c r="AC29" s="32">
        <v>34</v>
      </c>
      <c r="AD29" s="32">
        <v>25</v>
      </c>
      <c r="AE29" s="32">
        <v>22</v>
      </c>
      <c r="AF29" s="32">
        <v>96</v>
      </c>
      <c r="AG29" s="32">
        <v>47</v>
      </c>
      <c r="AH29" s="32">
        <v>61</v>
      </c>
      <c r="AI29" s="32">
        <v>19</v>
      </c>
      <c r="AJ29" s="32">
        <v>13</v>
      </c>
      <c r="AK29" s="32">
        <v>29</v>
      </c>
      <c r="AL29" s="32">
        <v>27</v>
      </c>
      <c r="AM29" s="32">
        <v>29</v>
      </c>
      <c r="AN29" s="32">
        <v>72</v>
      </c>
      <c r="AO29" s="32">
        <v>43</v>
      </c>
      <c r="AP29" s="4">
        <v>3</v>
      </c>
      <c r="AQ29" s="4" t="s">
        <v>140</v>
      </c>
      <c r="AR29" s="4"/>
      <c r="AS29" s="4" t="s">
        <v>140</v>
      </c>
      <c r="AT29" s="4" t="s">
        <v>140</v>
      </c>
    </row>
    <row r="30" spans="1:1013" ht="28.15" customHeight="1" x14ac:dyDescent="0.25">
      <c r="A30" s="35" t="s">
        <v>133</v>
      </c>
      <c r="B30" s="42" t="s">
        <v>138</v>
      </c>
      <c r="C30" s="36" t="s">
        <v>84</v>
      </c>
      <c r="D30" s="43">
        <v>40</v>
      </c>
      <c r="E30" s="43">
        <v>57</v>
      </c>
      <c r="F30" s="36" t="s">
        <v>46</v>
      </c>
      <c r="G30" s="43" t="s">
        <v>32</v>
      </c>
      <c r="H30" s="30" t="s">
        <v>83</v>
      </c>
      <c r="I30" s="32">
        <v>44</v>
      </c>
      <c r="J30" s="32">
        <v>56</v>
      </c>
      <c r="K30" s="32">
        <v>19</v>
      </c>
      <c r="L30" s="32">
        <v>14</v>
      </c>
      <c r="M30" s="32">
        <v>98</v>
      </c>
      <c r="N30" s="32">
        <v>94</v>
      </c>
      <c r="O30" s="32">
        <v>104</v>
      </c>
      <c r="P30" s="32">
        <v>69</v>
      </c>
      <c r="Q30" s="32">
        <v>42</v>
      </c>
      <c r="R30" s="32">
        <v>44</v>
      </c>
      <c r="S30" s="32">
        <v>24</v>
      </c>
      <c r="T30" s="32">
        <v>17</v>
      </c>
      <c r="U30" s="32">
        <v>28</v>
      </c>
      <c r="V30" s="32">
        <v>26</v>
      </c>
      <c r="W30" s="32">
        <v>28</v>
      </c>
      <c r="X30" s="32">
        <v>68</v>
      </c>
      <c r="Y30" s="32">
        <v>42</v>
      </c>
      <c r="Z30" s="32">
        <v>86</v>
      </c>
      <c r="AA30" s="32">
        <v>101</v>
      </c>
      <c r="AB30" s="32">
        <v>66</v>
      </c>
      <c r="AC30" s="32">
        <v>33</v>
      </c>
      <c r="AD30" s="32">
        <v>26</v>
      </c>
      <c r="AE30" s="32">
        <v>21</v>
      </c>
      <c r="AF30" s="31">
        <v>95</v>
      </c>
      <c r="AG30" s="32">
        <v>44</v>
      </c>
      <c r="AH30" s="32">
        <v>57</v>
      </c>
      <c r="AI30" s="32">
        <v>17</v>
      </c>
      <c r="AJ30" s="32">
        <v>13</v>
      </c>
      <c r="AK30" s="32">
        <v>28</v>
      </c>
      <c r="AL30" s="32">
        <v>26</v>
      </c>
      <c r="AM30" s="32">
        <v>28</v>
      </c>
      <c r="AN30" s="32">
        <v>68</v>
      </c>
      <c r="AO30" s="32">
        <v>42</v>
      </c>
      <c r="AP30" s="4">
        <v>3</v>
      </c>
      <c r="AQ30" s="4" t="s">
        <v>140</v>
      </c>
      <c r="AR30" s="4"/>
      <c r="AS30" s="4" t="s">
        <v>140</v>
      </c>
      <c r="AT30" s="4" t="s">
        <v>140</v>
      </c>
    </row>
    <row r="31" spans="1:1013" ht="28.15" customHeight="1" x14ac:dyDescent="0.25">
      <c r="A31" s="35" t="s">
        <v>134</v>
      </c>
      <c r="B31" s="42" t="s">
        <v>139</v>
      </c>
      <c r="C31" s="36" t="s">
        <v>84</v>
      </c>
      <c r="D31" s="43">
        <v>45</v>
      </c>
      <c r="E31" s="43">
        <v>58</v>
      </c>
      <c r="F31" s="36" t="s">
        <v>46</v>
      </c>
      <c r="G31" s="43" t="s">
        <v>36</v>
      </c>
      <c r="H31" s="30" t="s">
        <v>83</v>
      </c>
      <c r="I31" s="32">
        <v>55</v>
      </c>
      <c r="J31" s="32">
        <v>61</v>
      </c>
      <c r="K31" s="32">
        <v>22</v>
      </c>
      <c r="L31" s="32">
        <v>16</v>
      </c>
      <c r="M31" s="32">
        <v>140</v>
      </c>
      <c r="N31" s="32">
        <v>132</v>
      </c>
      <c r="O31" s="32">
        <v>140</v>
      </c>
      <c r="P31" s="32">
        <v>80</v>
      </c>
      <c r="Q31" s="32">
        <v>48</v>
      </c>
      <c r="R31" s="32">
        <v>55</v>
      </c>
      <c r="S31" s="32">
        <v>26</v>
      </c>
      <c r="T31" s="32">
        <v>21</v>
      </c>
      <c r="U31" s="32">
        <v>34</v>
      </c>
      <c r="V31" s="32">
        <v>34</v>
      </c>
      <c r="W31" s="32">
        <v>34</v>
      </c>
      <c r="X31" s="32">
        <v>79</v>
      </c>
      <c r="Y31" s="32">
        <v>48</v>
      </c>
      <c r="Z31" s="32">
        <v>120</v>
      </c>
      <c r="AA31" s="32">
        <v>135</v>
      </c>
      <c r="AB31" s="32">
        <v>75</v>
      </c>
      <c r="AC31" s="32">
        <v>41</v>
      </c>
      <c r="AD31" s="32">
        <v>30</v>
      </c>
      <c r="AE31" s="32">
        <v>23</v>
      </c>
      <c r="AF31" s="32">
        <v>98</v>
      </c>
      <c r="AG31" s="32">
        <v>55</v>
      </c>
      <c r="AH31" s="32">
        <v>62</v>
      </c>
      <c r="AI31" s="32">
        <v>21</v>
      </c>
      <c r="AJ31" s="32">
        <v>13</v>
      </c>
      <c r="AK31" s="32">
        <v>34</v>
      </c>
      <c r="AL31" s="32">
        <v>34</v>
      </c>
      <c r="AM31" s="32">
        <v>34</v>
      </c>
      <c r="AN31" s="32">
        <v>79</v>
      </c>
      <c r="AO31" s="32">
        <v>48</v>
      </c>
      <c r="AP31" s="4">
        <v>3</v>
      </c>
      <c r="AQ31" s="4" t="s">
        <v>140</v>
      </c>
      <c r="AR31" s="4"/>
      <c r="AS31" s="4" t="s">
        <v>140</v>
      </c>
      <c r="AT31" s="4" t="s">
        <v>140</v>
      </c>
    </row>
    <row r="32" spans="1:1013" x14ac:dyDescent="0.25">
      <c r="AG32" s="31"/>
    </row>
    <row r="33" spans="32:33" x14ac:dyDescent="0.25">
      <c r="AG33" s="31"/>
    </row>
    <row r="34" spans="32:33" x14ac:dyDescent="0.25">
      <c r="AG34" s="31"/>
    </row>
    <row r="35" spans="32:33" x14ac:dyDescent="0.25">
      <c r="AF35" s="32"/>
    </row>
    <row r="36" spans="32:33" x14ac:dyDescent="0.25">
      <c r="AG36" s="31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2021-07-01T03:37:07Z</cp:lastPrinted>
  <dcterms:created xsi:type="dcterms:W3CDTF">2016-10-31T03:59:44Z</dcterms:created>
  <dcterms:modified xsi:type="dcterms:W3CDTF">2021-07-13T07:29:28Z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