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AD132C80-00B1-46BD-B131-1F6DCC180D68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<sst xmlns="http://schemas.openxmlformats.org/spreadsheetml/2006/main" count="5405" uniqueCount="546">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</sst>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topLeftCell="A30" zoomScale="70" zoomScaleNormal="70" workbookViewId="0">
      <selection activeCell="B58" sqref="B5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Normal="100" workbookViewId="0">
      <pane ySplit="1" topLeftCell="A50" activePane="bottomLeft" state="frozen"/>
      <selection pane="bottomLeft" activeCell="J58" sqref="J58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545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545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autoFilter ref="A1:W58" xr:uid="{AA1A5315-4D91-468B-B28D-97EA53FB7B7E}">
    <filterColumn colId="0" showButton="0"/>
  </autoFilter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8" sqref="C8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E118" sqref="E11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2021-05-26T10:45:36Z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