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5426F0AB-C652-4E53-A066-ED4C053B1BCE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<sst xmlns="http://schemas.openxmlformats.org/spreadsheetml/2006/main" count="886" uniqueCount="282">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</sst>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10" borderId="0" xfId="0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97" activePane="bottomLeft" state="frozen"/>
      <selection pane="bottomLeft" activeCell="F103" sqref="F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 s="38" t="s">
        <v>281</v>
      </c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 s="38" t="s">
        <v>281</v>
      </c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 s="38" t="s">
        <v>281</v>
      </c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 s="38" t="s">
        <v>281</v>
      </c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 s="38" t="s">
        <v>281</v>
      </c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 s="38" t="s">
        <v>281</v>
      </c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 s="38" t="s">
        <v>281</v>
      </c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 s="38" t="s">
        <v>281</v>
      </c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 s="38" t="s">
        <v>281</v>
      </c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 s="38" t="s">
        <v>281</v>
      </c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 s="38" t="s">
        <v>281</v>
      </c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R13" s="38" t="s">
        <v>281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R14" s="38" t="s">
        <v>281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R15" s="38" t="s">
        <v>281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R16" s="38" t="s">
        <v>281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R17" s="38" t="s">
        <v>281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R18" s="38" t="s">
        <v>281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R19" s="38" t="s">
        <v>281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R20" s="38" t="s">
        <v>281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R21" s="38" t="s">
        <v>281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R22" s="38" t="s">
        <v>281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R23" s="38" t="s">
        <v>281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R24" s="38" t="s">
        <v>281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R25" s="38" t="s">
        <v>281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R26" s="38" t="s">
        <v>281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R27" s="38" t="s">
        <v>281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R28" s="38" t="s">
        <v>281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R29" s="38" t="s">
        <v>281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R30" s="38" t="s">
        <v>281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R31" s="38" t="s">
        <v>281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R32" s="38" t="s">
        <v>281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R33" s="38" t="s">
        <v>281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R34" s="38" t="s">
        <v>281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R35" s="38" t="s">
        <v>281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R36" s="38" t="s">
        <v>281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R37" s="38" t="s">
        <v>281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R38" s="38" t="s">
        <v>281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R39" s="38" t="s">
        <v>281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R40" s="38" t="s">
        <v>281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R41" s="38" t="s">
        <v>281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R42" s="38" t="s">
        <v>281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R43" s="38" t="s">
        <v>281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R44" s="38" t="s">
        <v>281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R45" s="38" t="s">
        <v>281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R46" s="38" t="s">
        <v>281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R47" s="38" t="s">
        <v>281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R48" s="38" t="s">
        <v>281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R49" s="38" t="s">
        <v>281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R50" s="38" t="s">
        <v>281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R51" s="38" t="s">
        <v>281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R52" s="38" t="s">
        <v>281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R53" s="38" t="s">
        <v>281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R54" s="38" t="s">
        <v>281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R55" s="38" t="s">
        <v>281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R56" s="38" t="s">
        <v>281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R57" s="38" t="s">
        <v>281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R58" s="38" t="s">
        <v>281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R59" s="38" t="s">
        <v>281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R60" s="38" t="s">
        <v>281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R61" s="38" t="s">
        <v>281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R62" s="38" t="s">
        <v>281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R63" s="38" t="s">
        <v>281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R64" s="38" t="s">
        <v>281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R65" s="38" t="s">
        <v>281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R66" s="38" t="s">
        <v>281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R67" s="38" t="s">
        <v>281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R68" s="38" t="s">
        <v>281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R69" s="38" t="s">
        <v>281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R70" s="38" t="s">
        <v>281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R71" s="38" t="s">
        <v>281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R72" s="38" t="s">
        <v>281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R73" s="38" t="s">
        <v>281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R74" s="38" t="s">
        <v>281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R75" s="38" t="s">
        <v>281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R76" s="38" t="s">
        <v>281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R77" s="38" t="s">
        <v>281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R78" s="38" t="s">
        <v>281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R79" s="38" t="s">
        <v>281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R80" s="38" t="s">
        <v>281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R81" s="38" t="s">
        <v>281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R82" s="38" t="s">
        <v>281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R83" s="38" t="s">
        <v>281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R84" s="38" t="s">
        <v>281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R85" s="38" t="s">
        <v>281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R86" s="38" t="s">
        <v>281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R87" s="38" t="s">
        <v>281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R88" s="38" t="s">
        <v>281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R89" s="38" t="s">
        <v>281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R90" s="38" t="s">
        <v>281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R91" s="38" t="s">
        <v>281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R92" s="38" t="s">
        <v>281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R93" s="38" t="s">
        <v>281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R94" s="38" t="s">
        <v>281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R95" s="38" t="s">
        <v>281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R96" s="38" t="s">
        <v>281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R97" s="38" t="s">
        <v>281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R98" s="38" t="s">
        <v>281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R99" s="38" t="s">
        <v>281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R100" s="38" t="s">
        <v>281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R101" s="38" t="s">
        <v>281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R102" s="38" t="s">
        <v>281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R103" s="38" t="s">
        <v>281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7" zoomScale="130" zoomScaleNormal="130" workbookViewId="0">
      <selection activeCell="H8" sqref="H8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 s="39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 s="39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 s="39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 s="39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 s="39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 s="3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 s="39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 s="39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2021-09-02T21:58:54Z</cp:lastPrinted>
  <dcterms:created xsi:type="dcterms:W3CDTF">2016-10-31T03:59:44Z</dcterms:created>
  <dcterms:modified xsi:type="dcterms:W3CDTF">2021-10-28T05:03:28Z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