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hik\Downloads\"/>
    </mc:Choice>
  </mc:AlternateContent>
  <xr:revisionPtr revIDLastSave="0" documentId="8_{46D2656C-CC61-4471-9C96-8442FFA7A51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<sst xmlns="http://schemas.openxmlformats.org/spreadsheetml/2006/main" count="78" uniqueCount="19">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</sst>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G10" sqref="G10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0.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IF(ABS(C2)&gt;20,"Highly Discriminative",IF(AND(C2&gt;=0,C2&lt;=10),"Fair","Unfair"))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IF(ABS(C3)&gt;20,"Highly Discriminative",IF(AND(C3&gt;=0,C3&lt;=10),"Fair","Unfair"))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Unfair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Unfair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Unfair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Unfair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Unfair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Unfair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Unfair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Unfair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Unfair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Unfair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Unfair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Unfair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 Adhikari</dc:creator>
  <dc:description/>
  <cp:lastModifiedBy>Deepa Adhikari</cp:lastModifiedBy>
  <cp:revision>3</cp:revision>
  <dcterms:created xsi:type="dcterms:W3CDTF">2021-06-27T18:07:09Z</dcterms:created>
  <dcterms:modified xsi:type="dcterms:W3CDTF">2026-08-14T19:06:55Z</dcterms:modified>
  <dc:language>en-US</dc:language>
</cp:coreProperties>
</file>