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epak\Downloads\"/>
    </mc:Choice>
  </mc:AlternateContent>
  <bookViews>
    <workbookView xWindow="0" yWindow="0" windowWidth="0" windowHeight="0" activeTab="1"/>
  </bookViews>
  <sheets>
    <sheet name="Sheet1" sheetId="1" r:id="rId1"/>
    <sheet name="Sheet2" sheetId="2" r:id="rId2"/>
  </sheets>
  <definedNames>
    <definedName name="_xlnm._FilterDatabase" localSheetId="0" hidden="1">Sheet1!$A$1:$C$171</definedName>
  </definedNames>
  <calcPr calcId="124519"/>
</workbook>
</file>

<file path=xl/comments1.xml><?xml version="1.0" encoding="utf-8"?>
<comments xmlns="http://schemas.openxmlformats.org/spreadsheetml/2006/main">
  <authors>
    <author>tc={4E489B8F-8633-4F13-AF61-84B7055FF627}</author>
  </authors>
  <commentList>
    <comment ref="C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Removed \n (Ctrl + H, replace \n with Ctrl + J), also removed [' and [" and '] and "] with nothing.  </t>
        </r>
      </text>
    </comment>
  </commentList>
</comments>
</file>

<file path=xl/comments2.xml><?xml version="1.0" encoding="utf-8"?>
<comments xmlns="http://schemas.openxmlformats.org/spreadsheetml/2006/main">
  <authors>
    <author>tc={4E489B8F-8633-4F13-AF61-84B7055FF627}</author>
  </authors>
  <commentList>
    <comment ref="B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Removed \n (Ctrl + H, replace \n with Ctrl + J), also removed [' and [" and '] and "] with nothing.  </t>
        </r>
      </text>
    </comment>
  </commentList>
</comments>
</file>

<file path=xl/sharedStrings.xml><?xml version="1.0" encoding="utf-8"?>
<sst xmlns="http://schemas.openxmlformats.org/spreadsheetml/2006/main" count="519" uniqueCount="262">
  <si>
    <t>text</t>
  </si>
  <si>
    <t>Author_type</t>
  </si>
  <si>
    <t>Descriptive analytics describes what has happened in the past through data queries, reports, descriptive statistics, data visualization including data dashboards, some data-mining techniques, and basic what-if spreadsheet models. In detail, data queries are requests of specific information from a database to determine historical information, which help find patterns and/or relationships that could be relevant to management. Data dashboards involve collections of tables, charts, maps, and summary statistics that are frequently updated along time as new information becomes available, as well as being useful management tools to monitor specific aspects of a company’s performance related to their decision-making responsibilities. Lastly, data mining is the use of analytical techniques for better understanding patterns and relationships that exist in large data sets. This involves analyzation of texts on social media sites so companies can better understand their customers and how they feel towards certain company-specific products.
Predictive analytics use techniques which encompass models from past data to predict the future or ascertain the impact of one variable to another. This may include analytics on product sales of a company used to predict future sales of that product. Some predictive analytic techniques involve linear regression, time series analysis, some data-mining techniques and simulation. Simulation involves the use of probability and statistics to construct a computer model to study the impact of uncertainty on a decision. I am very familiar with this technique from working as a loan advisor for Arvest bank. We used simulation techniques during the application process for credit card debt relief to determine if the information given from the applicant (where they live, how long they have occupied the residence, do they rent/own, and their employment, and pulling credit) to predict if they will be able to pay back the loan or are “at-risk” of default. This would then determine if we moved forward, or not.
Prescriptive analytics indicates a course of action to take, where the output of a prescriptive model is a decision. Whereas predictive models provide a forecast with no decision, but when combined with a rule then becomes a prescriptive model. Tying back to my experience as a loan advisor, it was the rule that after inputting all personal information if the applicant fell below a financial range of 8, then the probability of defaulting on the credit card relief loan would become higher and moving forward would not be possible on behalf of the bank. These types of prescriptive models that rely on a rule or set of rules are often referred to as rule-based models. Other types of prescriptive analytic models are optimization models, simulation optimization, decision analysis and utility theory.
To understand which category to use in a specific scenario, one must first determine what avenue of management they are trying to achieve, for example, are they interested in learning from their company’s past data and how it affected their current state? If so, they are more probable to use descriptive analytics to determine what happened in the past. If a management team is focused on the future of the company and ways to improve products or customer engagement, they are more likely to turn to predictive analysis to determine the future from use of the past data. Lastly, if a management team is trying to determine what methods, techniques, or judgments to use moving forward for the protection of the company and determine a set of rules or risk-analysis is necessary, then the management will utilize prescriptive analytics and rule-based models to determine probability.</t>
  </si>
  <si>
    <t>Student</t>
  </si>
  <si>
    <t xml:space="preserve">Descriptive analytics is meant to analyze data that exists to inform future decisions. This largely is made up of data mining, queries, and dashboards. Data mining is analyzing large data sets in search of patterns or correlations. Data dashboards are a visual summary of a large pool of data in the form of charts or tables. Lastly a data query using a set of criteria to request data from a large set of information. One may choose to use descriptive analytics to determine sales forecasts, which products are likely to be bundled together in a purchase, or which player on the team will perform under certain conditions. 
Predictive analytics is forward-looking; it’s the technique of drawing on past data to anticipate the future. An easy example of this is product or service sales. Managers may use past annual sales including seasonal sales, time of year, etc. to forecast sales for the following year, so on and so forth. Examples of this type of analyses are simulation and linear regression. 
Prescriptive analysis is directly used to make decisions. It piggybacks off the predictive analysis but also includes a rule or concrete next step. In the book the examples of where this is widely used is within the finance world to determine loan eligibility, or in the supply chain to determine efficiencies in the process. </t>
  </si>
  <si>
    <t>Descriptive analytics include techniques that describe what has happened in the past. Examples of descriptive analytics include data queries, reports, descriptive statistics, data dashboards, some data-mining techniques, and basic what-if spreadsheet models. An example of a data query would be querying a shoe company’s database for all transactions that occurred in December 2022. A data dashboard for this shoe company could include tables, charts, and maps summarizing sales by region and inventory levels. An example of data-mining for this shoe company could be analyzing text on Twitter and associating their brand name with words categorized as positive or negative and keeping track of how often those words appear in tweets. 
Predictive analytics are techniques that use models constructed from past data to predict the future or show the impact of one variable on another. Some techniques of predictive analytics include linear regression, time series analysis, some data-mining techniques, and simulation (risk analysis).  One example of predictive analytics could be a brand using survey results and past purchase behavior to help predict the market share of a new product. An example of simulation could be a bank modeling investment and default risk in order to test financial models. 
Prescriptive analytics indicates a course of action to take. A prediction combined with a rule becomes a prescriptive model. Examples of prescriptive analytics include rule-based models, optimization models, simulation optimization, and decision analysis. An example of an optimization model would be a portfolio model using historical investment return data to determine which mix of investments will yield the highest return while limiting risk. 
To determine which technique to use, one should consider what information they are trying to find. If one is looking for information from the past only, then then they should use descriptive techniques. If looking for future predictions, then one would use predictive. If one is looking for a course of action or help with deciding, one should use prescriptive.</t>
  </si>
  <si>
    <t xml:space="preserve">Descriptive Analytics is the process of analyzing and understanding the currently available/past data to know what happened. Therefore, Descriptive Analytics is necessary as a jump start in identifying a business problem or finding out where the business had done well. Here, the historical data (considered dirty data) undergoes a data cleaning process to get rid of any existing anomalies and redundancies, then the cleaned data is analyzed and visualized using major techniques like Text Mining, Cluster Analysis, Data Visualization, etc. Descriptive Analytics is used to find the performance metrics of any part or process of the organization to know where it stands and what is the reason behind it.
		Predictive Analytics is the process of gaining future business insights/ outcomes based on the combination of both historical and current data with the help of predictive tools and models like regression techniques, decision tree, neural networks, etc. Predictive Analytics is performed when a business wants to forecast its potential growth or drawbacks and to make data-driven decisions. 
		Prescriptive Analytics is the process of determining the best suitable course of action to be followed with the help of machine learning algorithms and the outcomes of predictive analytics and descriptive analytics all together as input. Prescriptive Analytics is considered the best choice for data-driven decision-making as it provides precise decisions and strategies by accounting for all the influencing factors with respect to the current scenarios by using techniques like heuristics, recommendation engines, simulation, etc. 
		Descriptive analytics is used when one wants to know what had happened. For Example, the business owner of a Movie Plaza wants to know the reason behind the huge profit gain in the last quarter. Similarly, a restaurant owner wants to know in what section of his business must be improved so that he can get more customers. Predictive Analytics is used when one wants to know what will happen in the future. For Example, the owner of an Insurance Company wants to know what kind of new insurance plans to create in order to attract more customers. Similarly, the Management of a Hospital can decide on the availability of beds according to the season or during any cyclone/storm. Prescriptive Analytics helps when one wants to know what should be done next. For Example, an investment company wants to modify one of its mutual fund`s portfolios based on the latest IT sector market crash, as the prescriptive analysis can give an appropriate strategy according to the performance metrics of many IT companies like past financial quarter results, etc. </t>
  </si>
  <si>
    <t xml:space="preserve">Descriptive analytics is a business analytics category that usually presents data points or events that have happened in the past. This data is often presented through data dashboards that visualizes the data through charts, tables, maps and more. This data is often queried through different databases or a single data lake or warehouse. At this point, you can analyze the data for trends and patterns.
Predictive analytics consists of modeling past data to predict the future. Usually involves simulating data through probability or statistics to construct a model to study the impact of a decision. There are many techniques such as linear regression, time series analysis, and simulation, which are all considered risk analysis .
Prescriptive analytics gathers data to propose a decision or an action that should be taken. The way the model chooses a decision is based on specific parameters, also known as a rules-based model. There are three popular techniques, such as simulation optimization. Simulation optimization uses probability and statistics to find good decisions in high complex and uncertain scenarios. 
The objective determines what analytic model you should use. For example, if you’re searching for potential bank customers who could benefit from a personal loan you’re going to look at past data points¬—descriptive analytics—that indicate customer transactions who make minimum monthly credit card payments.  </t>
  </si>
  <si>
    <t xml:space="preserve">Business analytics can be categorized as an umbrella term that includes three general categories of skillsets: descriptive, predictive, and prescriptive analytics. Descriptive analytics is a systematic tool that describes what has happened in the past. An example of this is data mining, data queries, and data dashboards. A data query requests information with specific characteristics from a database. Descriptive statistics are means, measures, and variations. Data mining is a technique that can be used to understand patterns and relationships within large data sets. You can correlate descriptive analytics based on whether a scenario is a trend, historical event, or any information collected from previous results and outcomes.
Predictive Analytics focuses on skills that use past models to predict the future. Examples include linear regression, time series analysis, and simulation. Simulation is used to calculate the probability and statistics to develop a computer model to study the impact of hesitation on a decision. Survey data and past purchase behavior may be used for market predictions for a new product. This model leads to a prediction or forecast. 
Prescriptive analytics suggests a course of action to execute. Predictive systems offer a forecast or prediction but not a concrete decision. Examples include rule-based, optimization, and simulation optimization models. An output of a prescriptive model is a decision. Probability and statistics are utilized in these types of analytics. </t>
  </si>
  <si>
    <t xml:space="preserve">Descriptive Analytics have to do with what happened in the past. The ways of using this data are by utilizing data queries, reports, descriptive statistics, data visualization, data mining, and what-if spreadsheets. This can be used in markets such as Marketing and Healthcare. In Marketing this can be used to interpret past trends to market for the future.
Predictive Analytics is a way of interpreting past data that predicts future events and looks at how variables affect one another. It can be used to predict future sales for an Operation Manager.
Prescriptive Analytics is the use of predictive analytics while also offering a rule or solution. This can be seen in many sectors but is used a lot in the financial sector for portfolio management. </t>
  </si>
  <si>
    <t>a.	The first major category of analytics is “descriptive analytics”. Descriptive analytics includes analytical tools that describe what has happened in the past. A few examples of these tools are data queries, data dashboards, data-mining, and what-if speadsheet models. One can use descriptive analytics to find relationships or patterns in data to describe events that have already occurred. 
b.	The second category of analytics is “predictive analytics”. Predictive analytics uses past data to predict the future. A few examples of predictive analytics are linear regression, time series analysis, data-mining, and simulation. One can use predictive analytics by using past relationships and patterns to predict what will happen in the future.
c.	The third, and last, category of analytics is “prescriptive analytics”. Prescriptive analytics is similar to predictive analytics, but with one more component. This component is the indication of a course of action to take. Therefore, prescriptive analytics is predictive analytics combined with a rule. Examples of prescriptive analytics are rule-based models, portfolio models, supply network design models, price-markdown models, etc. One can use prescriptive models to make business decisions based on what they think will happen in the future.</t>
  </si>
  <si>
    <t>Descriptive Analysis:
Big Data and data science are currently popular keywords. They frequently undergo in-depth study, which necessitates careful processing and examination of the data. Descriptive analysis is one method that can be used to analyze this data. Descriptive analysis uses two methods to generate historical data: data aggregation and data mining. Data is first gathered and then sorted in data aggregation to make the datasets more manageable. Descriptive analysis uses two methods to generate historical data: data aggregation and data mining. Data is first gathered and then sorted in data aggregation to make the datasets more manageable.
Real Scenario:  Consider how a corporation that provides insurance might analyze its clientele as an illustration of descriptive analysis.The insurance provider may have information about its clients' gender, age, and nationality. Descriptive analysis is a tool the insurance business can use to develop a better profile of its clients.
Measures of frequency can be used to determine how many of their clients are under a certain age; measures of central tendency can be used to determine who the majority of their clients are; measures of dispersion can be used to determine the variation in, for example, the age of their clients; and, finally, measures of position can be used to compare segments of clients based on particular traits.
Predictive Analysis:
Data is used in predictive analytics to foretell future trends and occurrences. It forecasts prospective outcomes using past data to inform strategic decisions.
Predictions could be made for the immediate future, such as foreseeing a piece of machinery breaking down later that day, or for a longer time horizon, such as foreseeing your company's cash flows for the following year.
You can perform predictive analysis manually or with the aid of machine learning techniques. In either case, predictions regarding the future are based on historical evidence.
Real Scenario:  Consumer data is widely available in marketing and is used to develop content, adverts, and strategies that are more effective at reaching potential customers where they are. Predictive analytics is the process of looking at past behavioral data and applying it to make future predictions.
Prescriptive Analysis:
Prescriptive analytics makes recommendations for a course of action or strategy based on knowledge about potential situations or scenarios, available resources, past performance, and current performance. It can be applied to decision-making on any time horizon, from the short term to the long term. Descriptive analytics, on the other hand, assess choices and results after the fact.
Real Scenario:  Hospitals and clinics can employ prescriptive analytics to enhance patient outcomes. To assess the cost-effectiveness of various procedures and therapies as well as to assess official clinical methodologies, it contextualizes health care data.
Additionally, it can be used to identify which hospital patients are most at risk for readmission so that medical professionals can take additional steps, such as patient education and doctor follow-up, to prevent frequent trips to the hospital or emergency room.</t>
  </si>
  <si>
    <t>Descriptive analytics
A popular method of data analysis called descriptive analytics includes collection, classifying, and then displaying historical data in a style that is simple to comprehend. Unlike other types of analysis, descriptive analytics simply considers what has actually occurred in a firm and does not utilize its results to make conclusions or forecasts. Instead, descriptive analytics is a primary starting point that is intended to prepare data for further analysis.
Descriptive analytics is used in following trends:
a.Summarizing historical data from the sales and operations, or from marketing campaigns
b.Information about social media use and participation, such as likes on Instagram or Facebook
c.Reporting global patterns
d.Assembling survey data
Predictive analytics
Predictive analytics, as the name suggests, aims to foresee and comprehend potential future events. By examining historical data and consumer insights to analyze past data patterns and trends, one may forecast future events and use this information to guide many elements of a business, such as goal-setting, strategizing, monitoring expectations, and risk management.
Predictive analytics is used mainly in E-Commerce,Sales,Human resources and Healthcare for predicting staff and resource needs.
Prescriptive analytics
Prescriptive analytics, which builds on what has been learned from descriptive and predictive analysis, suggests the best possible courses of action for an organization. This stage of the business analytics process is infrequently used in everyday business operations due to its complexity and rising demand for professional analytics skills.
Prescriptive analytics are used in areas like Oil and manufacturing,  healthcare, Insurance and Pharmaceutical research for improving equipment management,  maintenance, storage and price modelling.</t>
  </si>
  <si>
    <t>Descriptive analytics utilizes data to understand trends based on what has happened previously. Data query will take specific characteristics to create a report that summarizes historical information for management. Data dashboards take data from different tables, charts, etc, to create a single view for management to utilize. Data mining clusters data together to identify specific things that can be acted upon. 
Predictive takes the historical data but tries to forecast what may happen in the future. A unique technique is a Simulation. It combines probability and statistics to create a model that can help decision-making. 
The prescriptive analysis goes one step further and decides based on data. It utilizes rules developed in tandem with models from predictive analytics for the decision. This is called a rule-based model. Optimization models will identify improvements in product sales, the stock market, etc. For more complex decisions, you can use simulation optimization.  Decision Analysis helps decision-makers sometimes using utility theory. This assigns values to outcomes based on varying factors.</t>
  </si>
  <si>
    <t xml:space="preserve">Descriptive analytics uses data and techniques to answer the question “What has happened in the past?” Techniques include scatterplots, histograms, averages, sums, queries, data visualization in dashboards, etc. A sales report could be an example of descriptive analytics.
	Predictive analytics uses data and models to answer the question “What will happen in the future?” Techniques include forecasting, A/B testing, regression analysis. An example of using predictive analytics is using predictive techniques to estimate demand for a certain product in the upcoming year. 
	Prescriptive analytics use data and models to answer the question “What should be done?” Techniques include optimization models, simulation optimization, decision analysis, and utility theory.  It may combine a prediction with a rule. Perhaps a university could develop a model indicating the likelihood of a student completing their degree and if it is below a certain threshold, they are denied admittance. 
	The choice of which category of analytics to use would likely be determined by what question you are trying to answer, or what problem you are trying to solve. If you are simply trying to understand what happened in the past, descriptive analytics would be the choice. If you want to try and understand what will happen in the future, predictive analytics is appropriate. If the goal is to make a prediction and then have an action associated with that prediction, prescriptive analytics is the right fit. </t>
  </si>
  <si>
    <t>Descriptive analytics are a set of techniques used to describe what has happened in the past. Examples of descriptive analytics include data queries, dashboards, and data mining. Data dashboard are collections of data that are visually displayed and summarized in formats including charts and graphs. The data on these dashboards can be updated as new data becomes available. Businesses can utilize dashboards to easily monitor performance against goals and metrics.
Predictive analytics are a set of techniques and models constructed from past data to predict future activity. Examples of predictive analytics are linear regression, risk analysis, and simulations. Simulations utilize probability and statistics to study the impact of uncertain decisions. 
Prescriptive analytics output is a decision related to the prediction and rule created within the rule-based model. Retail outlets may use prescriptive analytics when developing a price-markdown strategy when they have excess product in their inventory, leveraging historical sales data to determine the optimal SRP and timing to mark down the product for it to be sold.</t>
  </si>
  <si>
    <t>*	Descriptive Analytics is a statistical method that is used to search and summarize historical data in order to identify patterns or meaning. It specializes on statistical analysis, historical data and other types of data. The practice of using descriptive analytics in data visualization can significantly help and enhance people’s decision making. Data mining and data aggregation are used in it to extract this data. The use of descriptive analytics is put into play whenever one needs to comprehend what is happening in the firm on a broad scale.
*	Predictive Analytics uses historical data along with the statistical modeling, data mining and machine learning to forecast future results.And It additionally confirms how correct those predictions are.Forecasting,computational modeling are few techniques that are used in predictive analytics. Predictive analytics would be useful if one wanted predict trend or demand in real time in order to increase their service or support. 
*	Prescriptive Analytics makes recommendations for a course of action or strategy based on knowledge about potential situations or scenarios, available resources, past performance and present performance. We can also consider prescriptive analytics is an extension of predictive analytics. Optimization is the technique that is often used in prescriptive analytics. The business can use it to save manufacturing costs and to ensure that the appropriate items are delivered at the right time in order to improve customer experience.</t>
  </si>
  <si>
    <t>Descriptive Analytics
Descriptive Analytics represents set of techniques that has happened in the past.
Examples of Descriptive analytics are data mining, data queries, data visualization.
They are generally described using line charts, pies and bars that represent visualization data.
Predictive analytics
Predictive analytics informs many aspects of business by Predicting future aspects of  trends based on current and past events
As the name suggest Predictive analytics is focused on Predicting events that occur in future by analyzing data from past outcomes.
To predict the outcomes techniques such as machine learning, statistical modelling are used.
Example
1.	Linear regression
2.	Time series analysis and forecasting
3.	Data mining
Prescriptive analytics
Prescriptive analytics represents set of techniques to indicate the best course of action.
By analyzing outcomes of Descriptive and Predictive, Prescriptive analysis  helps business with an insight into possible outcomes to perform.
It tells what decision to make to optimize the outcome.
Example
1.	Optimization Model
2.	Simulation
3.	Decision Analysis</t>
  </si>
  <si>
    <t xml:space="preserve">Descriptive Analytics encompasses the set of techniques that describes what has happened in the past. Examples are data queries, reports, descriptive statistics, data visualization which can include data dashboards, data mining, and some spreadsheet models. A data query is a request for information with certain characteristics from a database. A data dashboard is a collection of tables, charts, maps, and statistics on a subject. Data mining uses analytical techniques to better understand patterns and relationships that may exist in the data. 
Predictive Analytics is a technique that uses models constructed from past data to predict the future, or explain the impact of one variable on another. Examples of predictive analytics are linear regression, time series analysis, data mining techniques, and simulation (risk analysis). Simulation involves the use of probability and statistics to construct a model to study the impact of uncertainty on a decision. 
Prescriptive Analytics use data and indicates a course of action to take, or a decision from the data. Predictive models when combined with a rule, become a prescriptive model. The types of prescriptive models that rely on a rule or set of rules are referred to as rule based models. Other examples of prescriptive analytics are portfolio models in finance, supply models in operations, and price markdowns in retail. Simulation optimization is another type of modeling in prescriptive analytics which combines the use of probability and statistics to model uncertainty with optimization techniques to find good decisions in highly complex and highly uncertain settings. Decision analysis can be used to develop an optimal strategy based on the prescriptive analytics and can use utility theory, which assigns values to outcomes based on the decisions makers attitude toward risk, loss, and other factors. </t>
  </si>
  <si>
    <t>Descriptive:
Descriptive analytics refers to a set of techniques that describes what has happened in the past. Examples of this include data queries, reports, data visualization (data dashboards), data mining, and what-if spreadsheet models. Data queries are information requests based on certain characteristics from within a database. For example, a query to generate a list of all the products being stored in a given warehouse. This query can provide descriptive information such as current on hand inventory, number of shipments sent out over a specified period, delivery dates, etc. Data dashboards are a collection of tables, charts, maps, and summary statistics that are constantly updated as new data becomes available. Dashboards serve to quickly and simply visualize data based on the selected criteria. An example of a dashboard would be current inventory levels, sales by region or product, % completion of a project, etc. Lastly, data mining refers to the use of analytical techniques to better understand patterns and relationships that might exist in large data sets. Companies often have an overwhelming amount of information that they collect through their everyday business practices that would be impossible to manually analyze. Through the use of data mining, a company such as Walmart can look at what its customers are purchasing and gain an understanding of how their customers feel about certain products. An example being the percentage of customers who buy a name brand item verse their own Great Value brand item. 
Predictive:
Predictive analysis refers to a set of techniques that use models constructed from past data to predict the future or ascertain the impact of one variable on another. The various techniques that fall under predictive analysis include linear regression, time series analysis, some data-mining techniques, and simulation. Building off the previous example, a company such as Walmart might us predictive analysis combined with data-mining to predict how likely customers are likely to respond to offers in the mail or their willingness to buy higher-margin items alongside on-sale items. Simulation involves the use of probability and statistics to construct a computer model to study the impact of uncertainty on a decision. Simulation is often used in the financial industry to predict such things as how likely someone is likely to default on a load. While it is impossible to correctly predict the future, simulation helps mitigate some of risk that comes from uncertainty. 
Prescriptive:
Prescriptive analysis indicates a course of action to take; a decision being the outcome of a prescriptive model. Prescriptive modeling differs from predictive modeling in the sense that predictive models provide a forecast or prediction, but do not indicate which action to take. However, you can make a predictive model into a prescriptive model by combining the forecast / prediction with a rule. Using the previous example regarding how likely a customer is likely to default on a loan, you can apply a rule that any customer has greater than or equal to a 10% chance to default on a  loan would be automatically denied. These types of prescriptive models that rely on a rule are referred to as rule-based modeling. Another form of prescriptive modeling is an optimization model. Optimization models give the best decision relative to the constraints of a situation. An example of this would be portfolio modeling for financial analysts which use historical data of investments to predict which investments will have the highest expected yield relative to risk exposure. Another type of prescriptive analysis is simulation optimization which combines the use of probability and statistics to model uncertainty with optimization techniques to find good decisions in highly complex and uncertain settings. Simulation optimization combined with the a strong decision analysis technique can be used to develop an optimal strategy when a decision maker is approached with several alternatives and uncertainty. 
When determining which category to use in a given scenario, you must first identify what exactly it is that you want answered. Descriptive is often used to understand the past, predictive to predict the future, and prescriptive to provide a recommended course of action based on both historical data and predictive modeling.</t>
  </si>
  <si>
    <t>Business analytics can be divided into three broad categories of techniques: descriptive, predictive, and prescriptive.  Descriptive analytics includes analysis that describes what has happened in the past.  One example is a data query that is used to request information with certain specifications from a database.  Predictive analytics consists of using models constructed from past data to predict future results.  Simulation is an example of predictive analytics and can be used to determine the likelihood of certain outcomes.  Such as, the probability that someone will default on their loan based on other data.  Finally, prescriptive analytics produces an action.  It is the combining a forecast or prediction with a rule or set of rules to produce a model for decisions or optimization.  One example is establishing the rule that if the probability of default is higher than a specific number the loan will not be awarded.  Identifying and defining the problem can assist with determining what data analytic technique can assist.</t>
  </si>
  <si>
    <t>The first of the three major categories of analytics is descriptive analytics. In other words, analytics that describe what has already happened. With descriptive analytics data is taken from a database to be sorted, analyzed, and presented in helpful ways. Using descriptive analytics patterns, trends, and relationships can be revealed and tested. Descriptive analytics can be used to answer the question “How are we performing?”
The second major category of analytics is predictive analytics which use data from past events and use it to predict future events or impacts of certain variables on one another. Using past data a merchant may predict seasonally adjusted sales numbers for the coming holiday season for example. Predictive analytics can be used to answer the question “What should we expect?” 
The third major category of analytics is prescriptive analytics. Prescriptive analytics combines predictive with decision making logic. For example, if the demand for lift passes is forecasted to fall and the forecasted average daily ambient temperature highs rise above 40 degrees then a ski resort will decide not to extend their season by two more weeks. Using prescriptive analytics an individual or organization can automate decision making. Predictive analytics can be used to answer the question “What should we do?”</t>
  </si>
  <si>
    <t>Descriptive Analytics
Descriptive analytics is the process of parsing historical data to better understand the changes that have occurred in a business. Using a range of historic data and benchmarking, decision-makers obtain a holistic view of performance and trends on which to base business strategy.
Predictive analytics
Predictive analytics is the use of data, statistical algorithms and machine learning techniques to identify the likelihood of future outcomes based on historical data. The goal is to go beyond knowing what has happened to providing a best assessment of what will happen in the future.
Prescriptive Analytics
Prescriptive Analytics is a form of advanced analytics which examines data or content to answer the question “What should be done?” or “What can we do to make happen? and is characterized by techniques such as graph analysis, simulation, complex event processing, neural networks, recommendation engines.</t>
  </si>
  <si>
    <t>Descriptive analytics is represented what happened in the past by using numbers, data, and terminologies which are required by a specific field. For instance, when some companies do either yearly reports or reviews, they must use those techniques, and the result is definitely descriptive analytics.
Predictive analytics is used for vision which is about what will happen in the future by using past data, and statistics. For example, most countries’ economic fields plan their yearly budget by comparing their past analyzed statistics. 
Prescriptive analytics gives the best option, which includes decisions with less risk in any type of field. By using this analytic method, we can plan the business with not only predictions about the future but also actions of steps.
As a result of knowing the situation, we can choose any of them. If we should prepare for the report we must use descriptive, if we plan our income, we should use predictive, if we need the best  action to use any business we can use prescriptive analytics.</t>
  </si>
  <si>
    <t>Descriptive analytics encompasses the techniques used to describe what has happened in the past. Examples of descriptive analytics techniques include data queries, reports, descriptive statistics, data visualization including data dashboards, some data-mining techniques, and basic what-if spreadsheet models. Data queries request specific characteristics from a database, while reports and descriptive statistics summarize relevant historical information. Data visualizations can be used to find patterns or relationships in an extensive database. 
Predictive analytics consists of techniques that use models constructed from past data to predict the future or ascertain the impact of one variable on another. Examples of predictive analytics techniques include linear regression, time series analysis, some data-mining techniques, and simulation. Linear regression and time series analysis can predict future sales, while data-mining techniques can help estimate the lift in unit sales due to coupons or sales events. Simulation is used to model investment and default risk and assess the risk of introducing a new drug.
When deciding category of analytics to use in each scenario, one should consider the type of data they are working with and the desired outcome. Descriptive analytics is best used when the goal is to describe what has happened in the past. In contrast, predictive analytics is best for predicting the future or ascertaining the impact of one variable on another. Prescriptive analytics is best used when the goal is to indicate a course of action.</t>
  </si>
  <si>
    <t xml:space="preserve">The first of the three major categories of analytics is descriptive analytics, which is a category of analytics that explains past information using three major techniques. The major techniques used by descriptive analytics are data query, data dashboards and data mining. Data query is a set and stone data point that can help track items such as shipment date, time and items. Data dashboards are summaries of compiled data used to aid in decision-making and management with various reports. Finally, data mining is a tool used to understand symmetries in a large amount of data points.
	The second of the three major categories of analytics is predictive analytics. Predictive analytics uses past data or information to do exactly what it sounds like, predict. This type of analytics is useful in sales or anywhere data can assess risk. Data mining is also used in predictive analytics to help increase a stores revenue by predicting consumer tendencies. Another major tool of predictive analytics is using simulation which is using a model to determine risk of a specific action or decision.
	The last of the major categories of analytics is prescriptive analytics. Prescriptive analytics is used to help come up with a decision based on the model and analytics used. Some of the same models or information used in predictive analytics can be used for prescriptive if it is taken a step further and used to come up with a solution or direction or using a rule-based model. Additionally, there are optimization models that are used to help come up with the best combination of constraints to come to the best decision. Other tools that can be used in prescriptive analytics are simulation optimization, decision analysis and utility theory. Simulation optimization helps to produce plausible decisions, in high risk, complex problems. As in decision analysis can lay a road map based on several decisions and utility theory can be tied to outcomes of those decisions.
	An individual can know which category to use a given scenario by first finding out what exactly is needed. If someone wants to know what the best analytic category is for building a stock portfolio or predicting future outcomes, then that person would want to use Prescriptive analysis and optimization models. If a manager wants to know how many employees (s)he should schedule on a certain night or build on scheduling with past repetitive information than use descriptive analytics and data dashboards. And if a store wants to know who to target to increase revenues or predict who to target than using predictive analytics with help of data mining. </t>
  </si>
  <si>
    <t>Descriptive analytics is the techniques used to describe previous things in a company. Techniques include data-mining, what-if spreadsheet models, data queries and reports. This can be used to give historical data about a company to understand its previous success. 
Predictive analytics uses models from past data to anticipate future impacts of a variable on another. Past data can be used to make a mathematical model to predict future sales. A point-of-sale scanner can be used by manufacturers to estimate how many sales a customer may have from sales events. Past purchase history can be used to predict the market share of a new, similar product.
Prescriptive analytics gives an action with its modeling capabilities. A prediction with a rule becomes a prescriptive model. This can be used to determine if someone should be given a loan based on their spending history.</t>
  </si>
  <si>
    <t>Descriptive analytics uses historical data to understand, describe &amp; analyze what has previously happened. Primary techniques include data queries, which request information based on specific characteristics from a database. Data dashboards summarize data visually via tables, charts &amp; maps, and data mining, which uses analytical techniques to understand relationships in big data sets. Many individuals and companies use descriptive analytics initially before expanding to predictive and prescriptive analytics. Descriptive analytics would provide basic information about datasets and showcase relationships between variables. For example, an influencer may want to use descriptive analysis to organize engagement in different forms of social media. They can create data dashboards to track impressions, interactions, and user engagement to drive greater success in the future.
Predictive analytics use models constructed from past data to project future trends; you can also use it to determine the impact of one variable on another and gets conducted manually or via machine learning algorithms. Techniques include regression analysis to determine the relationship between two variables. Time series analysis to analyze data points taken over a period. Simulation analysis studies how uncertainty impacts a decision using probability and statistics—finally, data mining techniques to find patterns and extract meaning from large data sets. For example, a grocery store may use descriptive analytics and data mining techniques to predict customer shopping behavior and study how discounts and coupons influence the purchase of higher-margin items to increase a store's revenue.
Prescriptive analytics use formulas and tools from predictive analytics but add qualifiers that lead to a specific decision. It is like predictive analytics; however, the outcome is a decision. Techniques for prescriptive analytics include optimization models, which conclude the best decision based on situational constraints, simulation optimization, which finds a good decision/outcome by modeling uncertainty based on probability and statistics. And decision analysis creates an ideal strategy even while facing uncertainty and many other possible choices. A bank may use prescriptive analysis to conclude whether to award a loan. For example, the bank may use a predictive analysis formula and add a set of rules in conjunction, so if an applicant has a 60% chance of defaulting on loan payments, the bank may choose not to award a loan. However, if the customer has an 18% chance of defaulting, the prescriptive analysis formula would suggest a loan be granted.</t>
  </si>
  <si>
    <t>Descriptive: 
Descriptive analytics help to describe what has happened. This technique utilizes data queries, reports, and data visualizations such as data dashboards. A data query is a request for data and information that is given specific characteristics. This could include date of manufacture, size, or color. Data dashboards are a collection of data in the form of tables, charts, and summaries meant to make data more legible and easier to interpret. This could be used by decision makers when trying to decide what the next move should be.
Predictive:
Predictive analytics use data previously collected to predict what could happen in the future. This model can factor in a product's growth trajectory and the seasonality of a product based on the performance of the product in the past. Data mining is also part of predictive analytics. For example, a grocery store might want to make a targeted marketing campaign but need to know who to target. By mining data through the store’s point of sale system, the store can find out who they need to target. Additionally, simulations can be utilized to predict what could happen based on previous data.
Prescriptive:
Prescriptive analytics indicates a course of actions that should be taken. Predictive analytics only look to what could be, by looking at what has been. Prescriptive analytics looks at what should be done based on what could be. Essentially, it is predictive analytics with a decision-making process being completed based on the results.</t>
  </si>
  <si>
    <t>Descriptive Analytics-This type of data captures information from the past. Typical categories of this topic can be found in data visualizations (dashboards), data queries, basic what-if spreadsheets, descriptive statistics, some data mining, and reports. The following offers examples of descriptive processes that one will likely find in the workplace.
Data Query-An information request contained in a database providing descriptive information.
Data Dashboard-Updated information in real time—usually presented as maps, charts, summary statistics, and tables.
Data Mining-Analytical process used to identify relationships and patterns within larger data sets.
Users of this tool could look up specific piecemeal data such as an item on a shipping manifest for historical record for future uses.
Predictive Analytics-Process that models data from the past to predict the impact of something else happening or predict a future outcome based on the information available. Data mining, risk analysis, and simulation are tools used to make these computations possible. One would use this tool to help schedule employees at a business based on sales data from the pervious year.
Prescriptive Analytics-Oftentimes considered the conclusion of predictive analytics, this category recommends what to do. 
Rule-Based-Provides a decision on what to do when conditions fall above or below the rule parameters (approval of a loan based on a set of specific factors).
Optimization Models-Give a decision based on a certain number of constraints.
Simulation Optimization-Based upon statistics and probability to track uncertainty in complex situations, while simultaneously using optimization modeling.
Decision Analysis-develops optimal pathway with uncertain events in the future.
Utility Theory-determines outcomes based on user’s risk preference. 
Finance companies use these to help approve individuals for loans.</t>
  </si>
  <si>
    <t xml:space="preserve">-	Descriptive analytics is the most commonly used type of business analytics because it uses past information, data, and data sets. It primarily examines information from the past in your organization that’s easy to access. This category also uses past data to ensure you’re making organizational goals. This category also identifies metrics you want to measure from the data that is already present. This category has also been deemed as easier to digest for non-data individuals to plan, act, and create a strategy around this information. 
-	Predicative analytics uses current data, data sets, and external factors to predict. Although predictions, these are informed data driven predictions and forecasts. This can be viewed by some as more complicated data analytics because it predicts the possibilities rather than summarizing existing information. Businesses are better equipped to make decisions when they are data driven and take current trends to reduce risk for the organization. 
-	Perspective analytics uses data from various places that may lie outside your organization to predict potential future outcomes. This can be from your own data sets, external statistics, data mining, and current trends that all come together to get your prediction. Some have said that this third analytics is the most complicated because it gives you the next steps rather than a raw data output. This method not only lets you predict the future outcome, but better helps you understand why you received that output as an organization. 
-	I believe how one can know which category to use is by understanding the end goal and what you’re trying to achieve. Descriptive analytics current data to show you what’s happening, predictive uses that same information to make data driven predictions, and perspective uses both your internal and external date to make predictions and also helps you understand how that outcome came to be. </t>
  </si>
  <si>
    <t>Descriptive analytics is the process of collecting data for the purpose of describing what has already occurred. Descriptive analytical techniques include data queries, data dashboards, and data mining. A data query is the selection of certain characteristics with which to search for specific data in an existing database. Data dashboards are visual summaries of data collected as it becomes available, used for monitoring purposes. Data mining is the finding of meaningful patterns within large sets of data.
Predictive analytics seeks to use models built using past data to make predictions. One major predictive technique is the use of a simulation, whereby a computer model factors in probability to study the affects of uncertainty on the outcomes of decisions.
Prescriptive analytics indicate a course of action to take. Prescriptive models may prescribe a course of action through the use of rules and/or weighted factors which are used to determine an optimal decision given constraints.
While descriptive analytics may be relatively simple to employ, complexity (and therefore cost) increases with the shift to predictive or prescriptive analysis. Therefore, the importance of any task should be considered before settling on the complexity of the analytical methods employed. A day-to-day decision might be best handled by a human manager, where the costs of employing a prescriptive model might outweigh any benefit. For example, the decision to stock more of a particular item in a store might be done in a more cost-effective manner by a human monitoring a descriptive data dashboard than by a prescriptive model which is much more costly to build and maintain.</t>
  </si>
  <si>
    <t xml:space="preserve">Descriptive analysis is the process of looking at past data to know what happened previously. To find this information, companies can use data queries, databases, and data mining to get a quick overview of how the company performed. In my current position, I updated a monthly dashboard that shows the Senior leadership the goals that were accomplished or missed in the past 30 days. The dashboard also shows how the company has performed over the past year. This helps Senior leadership decide where the company is in comparison to the strategic plan. Tis analysis should be used when wanting to look at past data. 
Predictive analysis uses past data to predict future activity. This analysis uses simulations, data mining, and linear regression to make predictive decisions. At my company, when we are sending out new marketing initiatives we refer back to past data to see what had a high response from customers. By looking at previous data, we can predict which types of marketing will leave a good impression on consumers. This analysis should be used when wanting to make decision for the future based on the results of past data. 
The prescriptive analysis provides an action step for a company to take. Using the tools of decision analysis, utility theory, and rule-based models. When my company is trying to find what time we should release an email campaign, we focus on the simulation optimization model. Knowing that most people check their emails at the end of the day, sending an email early in the morning will have lower open rates. Compared to when we send emails at 5 p.m. we will see higher open rates because people are already checking their emails. This analysis should be used when wanting to create an action plan. </t>
  </si>
  <si>
    <t xml:space="preserve">Descriptive analytics focus on creating a story out of the data. In these reports, the person who is putting the report together is often trying to show progress over time. This kind of reporting is very common in regular meeting scenarios in which people are documenting projects and determining their success and effectiveness. They allow for versatility in key performance indicators and can help sell a product or service because of their flexibility.
Predictive analytics examine patterns to anticipate how a situation could play out. They help determine the potential success of a project and could help someone make a case for investors or stakeholders. The risk in this analysis is depending on data as a certain when one cannot truly know the future. 
Prescriptive analytics show how people are most likely to act. Prescriptive analytics combines predictive analytics with a set of rules, which help identify outliers. For example, this could show the likelihood of someone defaulting on a loan. The danger of this kind of analytics is best exemplified in the movie “Minority Report” in which Tom Cruise is accused of a crime he allegedly commits in the future. </t>
  </si>
  <si>
    <t>Descriptive Analysis:
The presentation of data or information which has been stored since long time. It doesn’t draw conclusions or relationships from the data
Predictive Analysis:
The method of data analysis used to foretell identical acts that will take place in a specific situation.
Prescriptive Analysis:
Performing certain actions on data like implementing a machine learning model on it to fetch some valuable or key prescriptions.
Considering the case of a Grocery store,
If one has to understand a company's sales for the preceding quarter, they should apply descriptive analysis.
One should apply predictive analysis to determine which things were more popular during that specific season in order to acquire supplies for the following month.
Predictive analysis should be used when it is required to get a prescription of the things to be ordered for that season based on their sales from the previous year.</t>
  </si>
  <si>
    <t>Descriptive analytics is using data to describe a what is happening. E.g. Sales per department for an E-commerce 
Predictive Analytics is using data to predict what will happen based on historical data. E.g. How much sales do we estimate based on past sales?
Prescriptive Analysis is using data to solve a problem or to reason for a situation. E.g. Why have sales been dropping in West Cost?</t>
  </si>
  <si>
    <t xml:space="preserve">We have three major categories of analytics. These consist of descriptive, predictive, and prescriptive. Each of these come with their own techniques and used in different scenarios. I will describe here in the following paragraphs.
Descriptive analytics utilizes the technique of telling the story of what has happened in the past. This requires looking through the data history to explain what has happened. The use of a data query would be used such as finding out the quantities, dates, and other descriptive information about the operations. One would know to use descriptive analytics when they are looking to see past performance and specifics of operations. 
Predictive analytics utilizes the past data to help predict future operations or results. Utilizing past data models to generate predictive analytics is a technique used. Research on past trends will help determine future results and growth for products, operations or services etc. that the company is trying to implement into their business. Predictive analytics would be used if a company is looking to release a new product or try to grow the business. 
Prescriptive analytics is where you determine a course of action to take, end result being a decision to make. Prescriptive model takes the characteristics of the predictive model and applies a rule to it. For example, the predictive model may say once a car reaches a certain age of use or miles it becomes unreliable. So, the company will implement rule or prescriptive analytics that will say the car is under warranty until three years or 30,000 miles. Prescriptive analytics would be utilized to help make decisions based on standards that have been set in place that were helped determined by predictive analytics. </t>
  </si>
  <si>
    <t xml:space="preserve">1.	Descriptive
a.	This describes the use of past data to pre-assess what may happen. This technique uses data query to request information of past records, data dashboards to collect charts, maps, and tables, and data mining to understand the patterns and relationships of the data to better assist in moving forward. 
2.	Predictive
a.	This describes the use of past data to predict probability and statistics of future data. This study can help pinpoint certain and successful marketing techniques that will result in the largest form of revenue and customer value.
3.	Prescriptive
a.	This describes the course of action that one will take to solve a problem. The use of understanding data to determine all different kinds of outcomes. This type of analysis generates the outcomes in many different situations.
Descriptive analytics should be used when looking at data patterns, predictive analytics should be used when using data patterns to predict future trends, and prescriptive analytics should be used when you are finding the outcomes of every possible solution. </t>
  </si>
  <si>
    <t xml:space="preserve">descriptive analytics:
Descriptive analytics are a tool to measure what has occurred already. Descriptive analytics are good to use when you want to look back. So, if you own a clothing company, you can use descriptive analytics to collect data on how many sales you’ve made in a given month, or how many of a certain size you’ve sold. 
predictive analytics:
Predictive analytics are what they sound like, a tool to look back at data and then predict a future outcome. Predictive analytics are good to use when you want to see the pattern between a past decision and a future outcome. So, let’s say you own a clothing company, you can use predictive analytics to see how your sales increased or decreased based on a sale you ran. 
prescriptive analytics:
Prescriptive analytics, similarly to predictive analytics, predicts a future outcome; but the difference is, prescriptive analytics also indicates the best course of action to take. Prescriptive analytics are good to use when trying to make a decision based on future events. For example, the app Hopper, used prescriptive analytics to you when you should buy a flight. It takes the prescriptive model and adds a rule, so when the price is in a certain range, it alerts you to purchase your flight. </t>
  </si>
  <si>
    <t xml:space="preserve">Descriptive analytics is the most simple and basic of the three types of business analytics and it is defined as the set of techniques that describe what happened in the past. A few examples of these include reports, descriptive statistics, data queries, and data visualization, among others. Data mining is a major technique used in descriptive analytics and a couple examples would be a cluster and sentiment analysis. Data dashboards, which summarize and display the available data, are another popular component of descriptive analytics. One can know to use this category if they are trying to examine data that has been collected in the past. 
Predictive analytics is another form of business analytics and it is the method of using past data to predict future events. Examples of the major techniques used in this category would be time series analysis, linear regression, and simulation. Simulation involves the use of a computer model to predict future outcomes. Predictive analysis should be used in a given scenario in which one is trying to look at past trends and statistics to get a better understand and predict what is likely to happen in the future. This can be particularly useful for business trying to stay ahead of the curve. 
The last of the three main business analytic forms is prescriptive analytics. This method used the gathered information to provide a forecast and best course of action to be taken given the particular circumstances. A few examples and techniques of this category include portfolio models, price-markdown models, and optimization models, which give the best decision based on the situation. One will know to use this method when they have already completed the previous steps and are looking for the best way to proceed. </t>
  </si>
  <si>
    <t>Descriptive analytics incorporates the set of methods that explain what has happened in the past. The major techniques used in descriptive analytics are data queries, data dashboards, and data mining. Data queries are a request for information with evident characteristics from a database. Data dashboards are assortments of tables, charts, maps, and summary statistics that are revised as new data become available. Data mining uses analytical methods for improved understanding patterns and relationships that exist in large data sets.
Predictive analytics consists of methods that use representations constructed from past data to foresee the future or determine the impact of one variable on another. The major technique used is simulation which contains use of probability and statistics to build a computer model for studying the influence of improbability on a decision. 
Prescriptive analytics specifies what sequence of action to take, and the output is a decision. The major techniques used include rule-based models, optimization models, and simulation optimization. Rule-based methods rely on a rule or set of rules. Optimization models give the best result subject to the limitations of the situation. Simulation optimization combines using probability and statistics to model improbability with optimization methods to find decent results in extremely complex and extremely uncertain settings.</t>
  </si>
  <si>
    <t xml:space="preserve">Descriptive- Descriptive analytics is employed by entering in past data collected and searching for specific information through Data Queries. These queries are then sorted into dashboards for a more palatable version of the information. 
Predictive- Predictive analytics uses models and simulations based off past information to determine future behaviors or trends. 
Prescriptive- Prescriptive analytics takes the information given and allows the user to create rules. These rules then become guidance used in the future to optimize results based on the current constraints given. 
I think that although each category can be unique, there is a progression from descriptive to predictive to prescriptive. One must gather and understand the information they are collecting via the queries and dashboards found in descriptive analytics. Then they are able to use that information to predict future trends via the simulations of predictive analytics. From there users create rules and optimization models to develop utility theories that guide their business through prescriptive analytics. </t>
  </si>
  <si>
    <t>Descriptive Analytics is an analytics technique which looks into the historical data and tells us more about what has already happened. It requires different phases in data such as data collection, cleaning and data management etc. Then this data is used to perform some data analysis using the analytics techniques and generate some insights about what has happened already and what 
Predictive Analytics is an advanced technique that tells us more about what could happen in the future by making use of probabilities, statistical modelling and machine learning algorithms to predict the outcome based on the historical data.
Prescriptive analytics mainly focusses on the future related aspects in business and it tells about what can we do to make something happen.</t>
  </si>
  <si>
    <t>Descriptive Analytics analyses historical data through queries, dashboards, and mining. Queries provide descriptive information about a specific category. Dashboards provide a visual description of characteristics in a company to help with decision making processes. Mining provides information on relationship, patters, etc. in large data sets.
Predictive Analytics consists of techniques that use models constructed from past data to predict the future impacts of a specific variable. Linear regression, time series analysis, data mining, and simulations are all different processes of predictive analytics.
Prescriptive Analytics helps make actual decisions. Prescriptive models use predictive models to get to the decisions they will eventually be making. There are various different models in prescriptive analysis: rule-based, optimization, and simulations. Finally, decision analysis is the technique used to make a final decision.</t>
  </si>
  <si>
    <t xml:space="preserve">Descriptive Analytics- encompasses the set of techniques that describes what has happened in the past. Descriptive analytics is the process/technique which uses past data to get a better understanding of what happened in the past and why. Techniques used: data queries (it is a request for certain information from a database), reports, descriptive statistics.
Predictive Analytics- consists of techniques that use models constructed from past data to predict the future or ascertain the impact of one variable on another. Predictive Analytics is the process/technique which uses past data to predict/ tell what going to happen in the future. Techniques used: Data mining (using analytical techniques which will help better understand the connection between the large data set), simulation.
Prescriptive Analytics- indicates a course of action to take, that is, the output of a prescriptive model is a decision. Prescriptive Analytics is the process/technique which uses past data to tell what the best actions will be for the outcome you need. Techniques used: Simulation optimization (combines the use of probability and statistics to model uncertainty with optimization techniques to find good decisions in highly complex and highly uncertain settings), and decision analysis. 
If you need to find an explanation for why something happened, you will use Descriptive Analytics. If you need to make a prediction on how something will work and what outcome it will bring you to need to use Predictive Analytics. If you need to find what will be the best to do in a certain situation you need to use Prescriptive Analytics. </t>
  </si>
  <si>
    <t>Descriptive analytics is a type of analysis used in business analytics for the purpose of decision-making. This analytics gives us an insight into what has already happened but is limited to some parts as it cannot predict the future but can only show the data in the form of graphs, lines, bar charts, pie charts, etc by using data mining and data aggregation techniques.
Predictive analytics can predict the future outcome by analyzing the data based on past outcomes by using techniques like statistical learning and machine learning techniques to predict the probability of future outcomes.
Prescriptive analytics in business shows the organization which step would be the best possible action to be taken next. It emphasizes actionable insights instead of data monitoring.
In a given scenario one can know based on their previous work experience and knowledge of the given situation based on the outcome or goal which they plan to achieve they can decide which category of analytics they should be using to achieve their goal.</t>
  </si>
  <si>
    <t xml:space="preserve">The Descriptive analytics describes what had happened in the past with data query, dashboards, and mining. Data Query is a request for information with certain characteristics from the database and this allows a clear visual of patterns or relationships in a large database. Data dashboards consists of tables, charts, maps, and summary that summarizes new data. This helps management further explain the company’s performance related to their decision-making duties. Lastly, data mining is another technique to better understand patterns with relationships in a large data set. This allows to keep track of the positive and negative affect on a platform or product.
Predictive analytics help businesses look into the future and peer around details with a reasonable degree of accuracy. Survey data and past purchase behavior may be used to help the market of a new product. It uses statistical techniques to analyze current and historical data and assess the likelihood that something will take place, even if it isn’t on the business radar. Accurate predictions are essential in helping decisions maker navigate a world where rapid change and market volatility are constants. 
Prescriptive analytics indicates the output of a prescriptive model and provide a forecast or prediction, but not provide a decision. One type of modeling is called the simulation optimization which combines the use of probability and statistics to model uncertainty with techniques to find good decisions in highly complex and uncertain settings. This can cut through the clutter of immediate uncertainly and changing conditions. As well as simulate the probability of various outcomes and show the probability of each, helping organizations to better understand the level of risk and uncertainly they face. </t>
  </si>
  <si>
    <t>There are three major categories of analytics: descriptive, predictive, and prescriptive. Though they all build off of the same datasets, the appropriate category to employ depends on the question that needs to be answered. 
	Descriptive analytics employs a set of techniques to draw conclusions from a dataset that describe what happened in the past. Data queries, data dashboards, and data mining are a few of those techniques. Data queries are extractions of data with particular common characteristics (e.g. payment date, payment amount, etc.). Data dashboards are collections of visual summary tools (charts, maps, etc). Data mining uses analytical techniques to identify trends and/or patterns in data. 
	Predictive analytics are techniques that use past data to predict how a particular variable may impact another. Limit regression, time-series analysis and risk analysis are examples of predictive analytics. Simulations are also an example of predictive analytics which estimate the impact of uncertainty on a decision.
	Prescriptive analytics build off of the previous to categories and indicate what decision should be made to achieve a certain outcome. The addition of a rule to a predictive analytical exercise is called a rule-based model and is a common example of prescriptive analytics. Other types of prescriptive analytics include optimization models, simulation optimization and utility theory. All of these lead to a proper course of action to take given a desired objective and available data.</t>
  </si>
  <si>
    <t>Descriptive: Descriptive analytics has a set of techniques that describes what’s happened in the past. Some of the main tools used in descriptive analytics are data query, data dashboard, and data mining. A data query is a request for information with specific criteria to narrow down your search of data that you’ve populated.  Data dashboards are a collection of statistics summarized up onto simple tables, charts, and maps that are updated as new data becomes available in real time.  These dashboards help managers with monitoring important data to see what is improving or what may not be.  Lastly there is also data mining that is the use of analytical techniques for better understanding the patterns and relationships that exist in large data sets.  Data mining can give large quantities of data where it can then be filtered through and outlined with other techniques to give the best picture of certainty and uncertainty as possible.
Predictive: Predictive analytics is a technique that uses models from past data to predict future trends and uncertainty. A tool used in this predictive method is data mining, where large amounts of data are gathered from the past to be used for predicting the outcome/uncertainty/ and best path forward. Another tool used is simulations which involve the use of probability and statistics to construct a computer model to run algorithms to find trends.
Prescriptive: This indicates a course of action that is or needs to take place whereas the course of action is considered to be the decision made. We can model the decision by setting or relying on rules to make the decision, which can be referred to as rule-based models. Another type of model used in prescriptive is optimization models that give the best decision subject to the constraints of the situation. Another modeling type is the simulation optimization which takes both probability and statistics to model uncertainty to find decisions in highly complex situations.
For these three categories of analytics, each one can be used based on what you are looking for or your need.  Descriptive analytics describes what has happened so you can look a past historic data for reasons or causes of outcomes that you are currently dealing with.   Predictive analytics consists of techniques that use past data to predict future events or what could potentially happen.  Prescriptive analytics uses data to determine what course of action you should take and give you probability data to determine a logical path forward.</t>
  </si>
  <si>
    <t xml:space="preserve">Descriptive analytics is used to analyze historical data which was happened in the past time. Major techniques used in this category are data queries, reports, descriptive statistics, and data visualization. Also, examples are financial statement analysis (horizontal and vertical analysis), aggregated survey results, etc. 
Predictive analytics is the process of predicting the future impact of an event based on historical data. Techniques are data mining, linear regression, time series analysis, etc. Examples are borrowers’ credit scoring model, default risk, a stress test of banks, etc.  
Prescriptive analytics go beyond explanation and prediction to recommend the best way of action moving forward based on historical data and future predictions. Examples are investment decisions, sales plans, product management, marketing, etc. </t>
  </si>
  <si>
    <t>Descriptive analytics- This are analytical tools that is used to described what has happened in the past. One tool that is used in descriptive analytics is Data query.  Another tool that is used in descriptive analytics is data dashboards. This includes things like tables, charts, and maps. 
Predictive analytics- Techniques that use models constructed from past data to predict the future. Some models that fall into this category are linear regression, time series analysis, some data-mining techniques, and simulation. A simulation is a construction made with probability and statistics to study the impact of an uncertainty on the decision at hand.
Prescriptive analytics- Techniques that analyze input data and yield the best course of action. A few techniques that fall under this category are rule-based models, optimization models, and simulation optimization. Rule based models are a prescriptive model that is based on a rule or set of rules.</t>
  </si>
  <si>
    <t>1.	Descriptive analytics uses data collected over time to describe what has already happened. Data from the past can be organized in different ways depending on the data format and insights stakeholders are looking to gain. Data queries are written for databases already designed to be accessed in such a manner and are straightforward and easily flexible. When data is less organized than a traditional database, such as in large amounts of freeform text or the many data files that make up a videogame, data mining is used to collect and categorize the information in an intelligible format that decision-makers can draw conclusions from. When the results of these techniques need to be viewed repeatedly as more information is collected, a data dashboard can be created that collects any number of reports in one area for viewing and drawing relationships between.
Predictive analytics takes descriptive analytics to the next logical step and uses past data to 	predict what is going to happen in the future. Predictive analytics can be as simple as a school 	principal knowing that bad weather increases the likelihood of teachers calling in sick. This 	principal is using linear regression, or the effect of one variable on another, to predict the effect 	of bad weather on teacher attendance. A more advanced technique that can build upon many 	layers of linear regression and other predictive tools is simulation, which involves using data to 	create a computer model of future results.
When descriptive analytics lead to predictions, a decision can be made, which falls under 	prescriptive analytics or using analytics to decide on a course of action. The school principal 	uses their knowledge of past bad weather to predict future teacher attendance and decides to 	call one extra substitute ahead of time and thinks present teachers will be able to cover the rest 	of the gaps. This optimization model of staffing hopefully covers the school’s needs without 	exhausting the substitute budget before the year ends. Further prediction using decision 		analysis to predict the outcome of many decision choices or utility theory which takes into 	account risk tolerance and other factors unique to the decision maker can be utilized to manage 	more complex and higher-stakes situations.</t>
  </si>
  <si>
    <t>Descriptive Analytics – This type of analytics mostly deals with historic data. This is mostly used when we want to train an AI model or a ML model i.e., this nothing but giving knowledge to a machine by giving some examples, getting answers for simple questions i.e., getting insights from the provided data.
Techniques – Data Collection, Data wrangling, Data Visualization, etc. 
Predictive Analytics – This type of analytics is mostly used when we want to predict the future. For instance, if we want to know the cost of share for a company in next few days or if we want to know how will be tomorrow weather, in that case we will be using this model, or what would be the cost of a house/Gold, etc.
Techniques – Data Mining, Predictive Modeling, Supervised Learning algorithms (Classification, Regression), etc. 
Prescriptive Analytics – This type of analytics is used when we want to know what steps we need to follow to get the desired result. If we want to write a letter but we don’t know how to, then in that case we make use of this, or if we want to know how to cook a food, etc.
ChatGPT is the best example of Prescriptive Analytics.
Another example of Prescriptive analytics is the recommendation systems i.e., the predictions we get on a shopping website, like Shien, Amazon, movie recommendations such as Prime, Netflix, etc.
Techniques – Natural Language Processing (NLP), Neural Networks, simulation, etc.  
In order to choose which category is best suitable for a situation, we need to know the type of that question.</t>
  </si>
  <si>
    <t>Three major categories of Analytics
Descriptive:  techniques that detail what has happened in the past
Predictive:  techniques that use past data to predict future
Prescriptive:  result is a decision
How to know which category to use in a given scenario?  A:  Need to know what you are trying to figure out</t>
  </si>
  <si>
    <t>The first of the three analytics categories are descriptive. This category is focused on describing the past through data. The first major technique off descriptive data is utilizing a data query. This means you pull a request of information with certain characteristics from a database. For example, pulling a data query of all performance attendees within a single month. This could include information such as attendees’ names, addresses, zip codes, seat, etc. The next is the utilization of a data dashboard. A dashboard is a visual representation of data that has been collected, often including charts, graphs, and summary statistics like totals and averages. The final technique is data mining. Data mining is a method of looking at the data to find patterns and relationships. A popular example would be using a word cloud or sentiment analysis in a company’s employee engagement survey.
The next category is predictive. Predictive analysis is the practice of using past data to predict what may happen in the future. Data mining is often used in this. For example, a retailer may find that people shopping in a higher earning zip code would spend more than in other locations; so, they can predict higher sales at that store. The most popular is simulation. This involves constructing a computer model using probability and statistics to study the impact of uncertainty on a decision. Linear regression is also a tool of predictive analysis. These all fall under risk analysis.
The final category is prescriptive. The key difference between predictive and prescriptive is that prescriptive offers a course of action based on the predictive data. One main technique is developing a rule-based model. A rule-based model is essentially a predictive-model with a rule that determines the action to take. For example, if a client has a risk score of 70% or more, based on the predictive data model, the bank may have a rule to not offer them a loan. Optimization models exist to create the best decision subject to the constraints of a situation. A great example of this is when retailers use a price-markdown model to determine how to get the most revenue on inventory based on timeline and markdown levels.
The best way to determine the category to use is to start by identifying the problem or goal. If it is to understand what has happened in the past, utilize descriptive analytics. If you are attempting to guess what may happen based on a decision option, use predictive. If you need to make a choice based on rules or optimizing a process, you would use prescriptive.</t>
  </si>
  <si>
    <t>Descriptive Analytics: Is a type of analytic method that describes what has happened in the past and gives a background summary. Some of the major techniques used in Descriptive analytics are Date Query, Data Dashboard and Data Mining. 
Predictive Analytics:  Predicts what is most likely to happen in the future. Consists of techniques that use models constructed from past data to predict the future or ascertain the impact of one variable on another. These techniques include regression analysis, Data mining, forecasting and simulation. 
Prescriptive Analysis:  Type of analytics that uses data to analyze input data &amp; yield the best course of action. These type of analysis techniques are simulation, decision analysis and optimization and Rule based model. (Prediction combined with a rule ) 
Determining which category to use in various scenarios depends on what the need is and the type and amount of data available. Predictive Analysis can be used if one is trying to predict the future or Prescriptive can be used to make decisions while Descriptive can be used to summarize data from the past.</t>
  </si>
  <si>
    <t>The Three Major Categories of Analytics:
a.	Descriptive Analytics is a combination of techniques that describe what happened in the past.  Some of the more major techniques used in Descriptive Analytics are data queries, data dashboards and data mining.  You would want to use this method when you are looking to gather data.
b.	Predictive Analytics uses models constructed from past data to predict the future or define the impact of one variable on another.  Some popular techniques are linear regression, time series analyses, some data-mining techniques and simulation.  You would want to use this method when you want to analyze past data to predict the likelihood of future data or behaviors.
c.	Prescriptive Analytics utilizes a forecast or prediction, combines that with a rule and provides a decision.  Prescriptive Analytics techniques include rule-based models, optimization models, simulation optimization and decision analysis.  You would want to utilize this type of analysis when trying to yield the best possible outcome while also limiting exposure to risk.</t>
  </si>
  <si>
    <t>Descriptive Analytics, as the name suggests, means that the raw data is “described” and analyzed in a way that can be interpreted by humans. Uses data aggregation and data vizualisation techniques to provide insights into past. This is based on prior data that have already collected. A statistical look at the data shows what happened in the past. Descriptive Analytics track key performance indicators (KPIs) to better understand the current state of a company.
Predictive Analytics uses past data to build models that provide results, and the next step as new data becomes available, applying computer modeling and predictive techniques(data mining techniques) to understand the future and answer “what could happen?”. Also, check how accurate these predictions are. The foundation of predictive analytics is based on probability. 
Prescriptive Analytics provide insight into what, when and why happens. It proposes different courses of action and outlines the possible implications of each. We try to coordinate the impact of future decisions and advise on possible outcomes before decisions are actually made. Prescriptive analytics employs multiple tools, optimization, simulation and machine learning algorithms on available internal data and external data.
Collectively, descriptive, predictive, and prescriptive analytics are connectum analytics.
Descriptive Analytics are useful when an organization need to understand what is happening within their organization at a holistic level.
If a company want to predict demand in real time and improve customer support, predictive analytics can help.
Once the organization have identified the key areas that need optimization to achieve their desired results, it can move to prescriptive analytics to reduce production costs, deliver the right product at the right time, and optimize the customer experience.</t>
  </si>
  <si>
    <t>Descriptive analytics covers the techniques that describes what has happened in the past. Examples are reports or statistics.
Predictive analytics consists of different techniques that use data from the past to predict future data and find out the impact of one variable on another. An example could be revealed prerequisites for diseases and suggest preventive treatment in healthcare.
Prescriptive analytics is the process of using data from the past to determine an optimal action and make the correct decision. An example are portfolio models in finance.</t>
  </si>
  <si>
    <t>Descriptive analytics pertain to historical or existing data. It also focuses on making the historical information easy to read and digestible. Examples include queries, data dashboards, and spreadsheets/reports. This set of techniques involves a pull of information from the past. 
Predictive analytics predict future results based on past data.  It is one step further than descriptive analytics. One might use historical data (descriptive analytics) on sales during a particular month, to establish a trendline or forecast of sales for future years. Examples include time series analysis and risk analysis (simulation). 
Prescriptive analytics indicates a course of action to take based on an established rule. It is predictive of the future, similar to a forecast (predictive), except that it leads one to a decision. For example, data would determine the percentage change that someone would pay back a loan. The loan would be offered if the probability percentage were higher than a certain amount. An action was taken based on the results of the analysis.</t>
  </si>
  <si>
    <t xml:space="preserve">Descriptive: Descriptive analytics uses a set of techniques to describe what has previously happened. The techniques would be reports, descriptive statistics, basic-what if spreadsheet models, data mining, etc. For an example, data mining is used when you want to better understand patterns and relationships within large data sets. 
Prescriptive: Prescriptive analytics focuses on the action piece and decision. There are various types of prescriptive models based off different combinations. For example, rule based models rely on a rule set. Another example is simulation optimization, which is the combination of statistics and probability to come together with a decision in highly complex settings.
Predictive: Predictive analytics is when you use techniques to create models from past data to predict future events. For instance, in stores they use survey data to know the likely successes of a new product. </t>
  </si>
  <si>
    <t>1.	Analytics is classified into three types: descriptive, predictive, and prescriptive.
Descriptive analytics is the set of techniques that analyzes what happened in the past. Reports, data visualization, data dashboards, descriptive statistics, and some data-mining techniques are examples of descriptive analytics tools. 
Predictive analytics refers to techniques that use past data to forecast future events or determine the effect of one variable on another. These techniques include regression, data mining, forecasting, and simulation. 
Prescriptive analytics determines a course of action to take. Rule-based models, simulation, decision analysis, and optimization are examples of prescriptive analytics techniques.  We can use descriptive and predictive analytics to better understand the uncertainty and risk associated with our decision options. A combination of predictive and prescriptive analytics, also known as advanced analytics, can assist us to make better decisions. 
It depends on what kind of problem we need to solve.</t>
  </si>
  <si>
    <t xml:space="preserve">Descriptive analytics is used to find information about items from the past. This can be done by using data queries, reports, and data visualization. Descriptive analytics gives one a firm understanding of facts and details about what has occurred. This is the building block for other types of analytics
Predictive analytics uses the data from the past (the descriptive analytics) to predict the future or to forecast the impact of one variable on another. It builds upon the queries and data visualizations to predict growth, sales and risk. The predictive analytics do not provide an answer or course of action but rather a trajectory. Linear regressions and time series analysis are examples of predictive analytics.  
Prescriptive analytics provides a course of action or a decision from the data collected and processed. The other two type of analytics do not provide that decision point. Prescriptive analytics can rely on a set of rules and are called rule-based models. It can also be an optimization model and give the best decision in that situation. 
In order to ascertain which type of analytics to use, one must understand the problem that needs to be solved. If it requires information on past activities and a firm understanding of events, one will choose descriptive analytics. If the problem requires a forecast or a prediction on how a variable will be impacted, then predictive analytics will be used. If one is looking for a data-driven answer to the problem, then prescriptive analytics would be used. </t>
  </si>
  <si>
    <t>The three major categories of analytics are: descriptive, predictive, and prescriptive.
1)	Descriptive Analysis:
 Descriptive Analysis is the method of Analysis in which old data is used with some set of techniques to analyse data. 
Some of the Categories: a) Costing b)Inventory controls c)Reporting 
                                            d) Statistics. etc
2)	Predictive Analysis:
Predictive Analysis is the method in which past data is used to predict future outcomes, or impact on certain variables. 
Some of the Categories: a) Sales Projections b) Budget forecasting c) Impact of natural catastrophes. etc
3)	Prescriptive Analysis:
Prescriptive Analysis is the method in which user is served with prescribed course of action to be taken using models. 
Some of the Categories: a) Medical trials b) Investing suggestions etc.,</t>
  </si>
  <si>
    <t>Descriptive analytics deals with the analysis of data from the past . It gives the overall view on what has occurred in a business during a set period. Descriptive analytics also helps to identify the strength and weakness of the business. It consists of techniques like data queries , data visualization and data mining.
Predictive analytics uses techniques that use models from historical data to get some valuable insights from it and predict the future sales. It consists like linear regression , time series analysis.
Predictive analytics refers to methods that make use of models built from historical data to forecast the future or determine how one variable affects another. For instance, a mathematical model to forecast future sales may be built using historical data on product sales.</t>
  </si>
  <si>
    <t>Descriptive Analytics:
In line with what the name implies, descriptive analysis and statistics "describe" or summarize raw data. Because the past enables us to understand how previous activities may have affected future outcomes, descriptive analytics are beneficial. Descriptive Analytics can be in the form of data visualizations like graphs, charts, reports, and dashboards and other techniques like data mining, descriptive statistics, data queries etc. We use descriptive analytics to summarize and characterize various elements of a company and when there is a need to comprehend what is happening in an organization overall.
Predictive Analysis:
Predictive analytics is used to predict the future. The probability of a future outcome is estimated through predictive analytics. These statistics are used by businesses to make future predictions. These analytics uses techniques like Linear regression, time series analysis and simulation etc. to identify patterns in the data and apply statistical models and algorithms to capture relationships between various data sets. We use predictive analytics when we need to know something about the future, or predict using statistics.
Prescriptive Analytics:
Prescriptive analytics seeks to quantify the impact of future decisions in order to advise on potential outcomes before the decisions are taken. Prescriptive analytics are most effective when they forecast not only what will occur but also why it will occur, offering suggestions for how to respond using techniques like simulation models and optimization models. We use prescriptive analytics if we need to provide users recommendations on what to do.</t>
  </si>
  <si>
    <t xml:space="preserve">There are three major categories of analytics commonly known as descriptive, predictive, and prescriptive analytics. Descriptive analytics encompasses what has happened in the past. Examples of descriptive analytics include data dashboards, data mining, reports, and data queries. All of these allow for the descriptive data to be synthesized, thus allowing the analyst the ability to analyze the historical data. 
The second major category, predictive, allows for the use of models constructed from past data to be used to predict future outcomes and narrow down the impact of specific variables. Examples of these include simulation, where a lender may use a model of investment and the risk inherent to the investment to further stress test financial-models and future forecasts. 
The third and final category, prescriptive, allows for a decision to be made based on the data compiled. An example of this is rule-based models, which is a combination of predictive analysis and rule-based analysis which equates to “If X then Y”. Consequently, this means that if predictive analysis arrives at a conclusion then that conclusion dictates a decision because it is a rule. </t>
  </si>
  <si>
    <t>Descriptive analytics includes all the methods used to explain historical events. Examples include data searches, reports, descriptive statistics, data visualization (such as data dashboards), various data-mining methods, and simple what-if spreadsheet models. In many firms, descriptive analytics are at the heart of routine reporting. Along with other reporting like inventory, warehousing, and sales data, annual revenue reports are a classic form of descriptive analytics.
Predictive analytics consists of methods for predicting the future or determining how one variable will affect another by using models created from historical data. For instance, a mathematical model to forecast future sales may be built using historical data on product sales. Based on historical trends, this mode might take the product's growth trajectory and seasonality into account.
Prescriptive analytics is distinct from descriptive and predictive analytics in that it recommends a course of action; in other words, a prescriptive model's output is a choice. Although they offer a forecast or prediction, predictive models do not offer a solution. A forecast or prediction turns into a prescriptive model when paired with a rule, though.</t>
  </si>
  <si>
    <t xml:space="preserve">Descriptive analytics is very useful in the business world in many ways. This specific type of analytic study looks at data from the present and past to predict possible trends. This is done by gathering reports and creating graphs or data dashboards to help those visualize the data presented. 
Predictive analytics uses data from previous events to gage possible outcomes of the future. This is completed by using techniques such as data mining, forecasting, and simulations. Predictive analytics is very helpful for companies to foresee possible customer buying behaviors. 
Perspective analytics is used to compile data and provide options to follow. These options for companies are made available by following rule-based techniques to aid in decision-making. This type of analysis would allow for companies to review the risk/reward of potential business dealings. 
Each one of these types of analytics are valuable in their respective way. If a company wanted to use descriptive analysis, they would need to look at the history of consumer behaviors before predicting possible trends. On the other hand, when companies would want to use predictive analytics, they would need to gather data from previous years to forecast possible patterns in the future. Both descriptive and predictive analytics are used to predict or foresee trends in consumer and market behavior. Lastly, perspective analysis would be used for financial endeavors. This would give a company an idea of the profit that could be made or lost (risk vs reward). </t>
  </si>
  <si>
    <t>Descriptive Analytics: Set of techniques that describe what has happened in the past. Techniques used are data queries, data dashboards, and data mining. Data queries are requests for information with certain characteristics from a database. Data dashboards are a collection of tables, charts, maps, and summary statistics. Data mining is the use of analytical techniques for better understanding patterns and relationships that exist in large data sets. You can know to use descriptive analytics when you’re wanting to evaluate information from the past.
Predictive Analytics: Consists of techniques that use models constructed from past data to predict the future or ascertain the impact of one variable on another. Techniques used are linear regression, time series analysis, data mining, and simulation. Simulation involves the use of probability and statistics to construct a computer model to study the impact of uncertainty on a decision. You can know to use predictive analytics if you want to determine the potential impact of a decision.
Prescriptive Analytics: Indicates a course of action to take and how it should be done. Techniques used are simulation optimization, decision analysis, and utility theory. Simulation optimization combines the use of probability and statistics to model uncertainty with optimization techniques to find good decisions. Decision analysis is used to develop an optimal strategy when a decision maker is faced with several decision alternatives for an uncertain future event. Utility theory assigns values to outcomes based on the decision maker’s attitude toward risk, loss, and other factors. You can use prescriptive analytics when you want to identify potential actions and the best course to take.</t>
  </si>
  <si>
    <t>Descriptive analytics pertains to analytics that are used to find out what has happened in the past.  This would include pulling data reports from a database, creating dashboards of statistics tracking events like sales, or computer system downtime, and filtering and manipulating excel spreadsheets to find relevant information about what has happened. The computing the accompanying statistics, say percentage of time a website was up and accessible, are a part of descriptive analytics as well.
Predictive analytics involve using information about what has happened in the past to predict the future. This includes building and running simulations and mathematic models to use past data to predict future trends or identify opportunities.  The results can be used to develop marketing campaigns or forecast sales. 
Prescriptive analytics builds on predictive analytics to use the forecasts generated to actually make a decision.  This includes simulations that model multiple options and potential outcomes, as well models that optimize processes.  The idea is to use analytics to account for uncertainty, which is ubiquitous in real world applications.</t>
  </si>
  <si>
    <t xml:space="preserve">Descriptive analytics are described as something that has happened in the past. Some of the major techniques used for descriptive analytics are a data query, data dashboards, and data mining. 
Predictive Analytics are techniques that use models constructed from past data to predict the future of ascertain the impact of one variable on another. Some major techniques used for predictive analytics are linear regression, time series analysis, some data mining techniques, and simulation. 
Prescription analysis differs from descriptive and predictive analysis. Prescription models indicate a course of action to take, which provides a prediction. Major techniques used are portfolio models in finance, supply network deign models in operations, and price-markdown models in retailing.
These are three broad categories of techniques. To understand which category to use in each scenario, it is important to understand what outcome you are looking for and what data you are using. </t>
  </si>
  <si>
    <t xml:space="preserve">1.	Predictive Analytics: Predictive analytics attempts to predict future events through looking at past data. It can also be used to look at certain variables and quantify the impact that one variable would have on another variable. A couple of methodologies that are used in predictive analytics are linear regression and simulations. You should use predictive analytics if you want to determine the probability of future success or to gauge the level of certainty you can predict certain events in the future. 
2.	Descriptive Analytics: Descriptive analytics does not fall within the realm of advanced analytics. This method seeks to provide a detailed account of what happened in the past. You could look at shipment data, sales, revenue expenditure, etc. A couple of methodologies and practical applications of Descriptive analytics are through data queries and data dashboards. These provide you with an account of what has happened and what is happening. You use this method when you merely want to understand past and present performance, but don’t need a gauge for the future or a data-driven solution to improve results. 
3.	Prescriptive Analytics: Prescriptive analytics is unique in that the data analyses provide you with some deliverable. This data generates an action item based on the metrics that you hold it to. In other words, the result of this data will be a decision, not an understanding of the future or a description of the past. The main method mentioned in prescriptive data is optimization models, which can help tell a company which components, prices, or features they need to change in order to generate more sales or increase effectiveness. You use this method when you have a problem and want to use data to create an optimal and data driven solution. </t>
  </si>
  <si>
    <t>There are three types of analytics:
a.	Descriptive Analytics: This is the type of analytics which utilizes the already present data from the history along with the present data to analyze what has happened. The data from the past is broken down to simpler format for analysis of business trends and patterns. 
This uses certain techniques such as data queries, data mining, data visualization, reports and many others. 
Data queries involves acquiring data from the databases of the past. 
Data mining involves cluster analysis and sentiment analysis in order to declutter vast amounts of the already existing data.
b.	Predictive Analytics: The type of analytics that uses previous data to predict the future outcomes out of a business and also to foresee the scenarios that may occur. These analytics help to determine and anticipate the customers’ purchases and thus helps them in finding ways to attract them. 
The techniques used in predictive analytics are data mining, machine learning, deep learning, etc.
c.	Prescriptive Analytics: Prescriptive Analytics is the combination of a prediction and a rule which helps answer the question “what should be done”. This kind of analytics describes the course of action to be performed. All the social media applications recommending ads on our most watched videos or most searched on google is because of the prescriptive analytics. The algorithm of the applications recommend on what we can do when we are looking for something. 
Some of the techniques for prescriptive analytics are optimization, decision analysis, simulation, etc.</t>
  </si>
  <si>
    <t>Descriptive analytics involves analyzing data to discover what has occurred in the past. One might create a data query to pull specific information from a database (e.g., number of patients in January). Data dashboards collect and organize data while incorporating new data as it comes in (e.g., medication inventory). Data mining helps identify relationships within data (e.g., monitoring sentiment of patient reviews). Use descriptive analytics to learn from past data and better understand customers.
Predictive analytics involves using models that predict future outcomes based on historical data. Data mining (mentioned above) can also help in this category (e.g., predict consumers likely to engage with a targeted social media campaign). Simulation assesses the risk of a decision through likelihood and statistics. Use predictive analytics to anticipate outcomes based on certain variables.
Prescriptive analytics provides a decision, often based on a rule or set of rules (rule-based models). Optimization models yield the most desired outcome (e.g., highest estimated ROI). Simulation optimization identifies good decisions in the face of ambiguity or complexity. Use prescriptive analytics to calculate optimal decisions while managing risk.</t>
  </si>
  <si>
    <t>Descriptive Analytics are a set of analytics that describes past data.  Descriptive analytical techniques include data queries, data dashboards, and data mining.  A data query is a technique that pulls desired information from a certain data set. The second technique is data dashboards.  Data dashboards are data sets that are updated in real time as new information becomes available.  Typically, data dashboards are separated based on subject matter and can used by businesses in their daily business operations.  The last technique is Data mining.  Data mining is used to find patterns in large data sets.  In summary, descriptive analytics can be useful in finding specific types of information within a data set.
Predictive Analytics uses past data to develop a forecasting model that can be used to predict future outcomes.  Examples of predictive analytics includes data from past sales and survey data.  Analytical techniques include linear regression, data mining, and simulations.  Simulations can be used to determine how unknown variables can impact a business decision.  Overall, predictive analytics can be a useful tool when attempting to forecast future outcomes.
The last type of analytics are prescriptive analytics.  Prescriptive analytics uses data to develop possible responses to certain scenarios. There are several major prescriptive analytical techniques.  The first is a rule-based model.  A rule-model is a data model that relies on a set of rules.  The second is an optimization model, which uses information found in a data set to create an optimal model based on certain scenarios.  The third is simulation optimization model, which can be used to make good decisions based on uncertainty within the data itself.  The last technique is utility theory which involves optimizing potential solutions based on the user’s attitude towards risk.</t>
  </si>
  <si>
    <t xml:space="preserve">Descriptive Analytics typically offer insight into historical and current trends based on a contained set of data collected prior to the analysis. The function of this analysis type can range from offering information on specific characteristics of the data via Data Querying to identifying and visualizing trends in the dataset via Data Mining and Data Visualization. Common business applications include financial reporting and human capital data management.
Predictive Analytics is similar to Descriptive Analytics in that past data is analyzed for certain characteristics and trends, but these trends are then projected forwards in an attempt to predict what the future may hold for the data. It is also common for Predictive Analytics to assess the impact changes to specific variables may have in the future. Techniques such as Linear Regression and Simulations are employed to understand the data’s potential, with the latter often employed to assess the risk involved in business decisions made by a company.
Prescriptive Analytics also looks at future projections of data, but unlike Predictive Analytics, Prescriptive Analytics uses rules and constraints to produce recommended courses of action based on the data analyzed. Mathematical models of probability and statistics are run against simulations of future data to map uncertainty and optimize decisions when a data set is otherwise too complex and uncertain to use in traditional business decision-making. Utility Theory can be used to further optimize outcomes against a company’s attitude toward factors such as profit, loss, and risk.
Your desired outcome can determine which analytical technique to use in a given situation. When monitoring the current state of a business, Descriptive Analytics can be used to produce reports showing financial standing, current needs, and legal compliance. When looking at potential future scenarios, Predictive Analytics can be used to forecast revenue cycles and staffing needs and identify risk factors impacting a company’s performance. When making decisions that will impact the direction or performance of a business, Prescriptive Analytics can be used to evaluate possible outcomes against the specific factors a company is most concerned with.  </t>
  </si>
  <si>
    <t>Descriptive Analytics 
Descriptive analytics is the method of identifying trends and relationships in current and past data. It is sometimes referred to as the most basic form of data analysis because it describes trends and relationships but does not dive deep. It helps companies understand what has happened to date. Descriptive analytics employs a variety of statistical analysis techniques to assert data into a format that allows users to see patterns, identify anomalies, improve planning, and compare things. When businesses use descriptive analytics to compare items over time or against each other, they gain the most value. It is particularly useful for communicating variations over time and for using trends as a jumping off point for further analysis to drive decision-making. It is also the simplest of all the three categories of data analytics. The major techniques used in descriptive analytics are data mining and data aggregation for data discovery, i.e., knowing the past data, Data collection, data preparation. Data visualization, statistical analysis and predictive modelling which make help of methods like frequency distribution, bar chart, pie chart, scatter plot, histogram etc. It is used for summarizing and highlighting the patterns in current and past data, to produce reports and business metrics that enables companies to track their performance.
Predictive Analytics
Predictive analytics describes the application of statistics and modeling strategies to forecast future results and performance. With predictive analytics, data patterns in the past and present are examined to see if they are likely to recur. This enables companies and investors to change where they allocate their resources in order to profit from potential future occurrences. Additionally, operational savings and risk reduction can be increased through predictive analysis. Predictive approaches are used in fields and industries like insurance and marketing to make crucial decisions. The development of video games, voice-to-text message translation, customer service decisions, and investment portfolios are all made possible with the use of predictive models. Major techniques used in predictive analytics use a combination of several data analytics techniques such as statistics, machine learning and data mining, It makes use of models like decision trees, neural networks, regression models etc. Predictive analytics is widely used in credit rating. When a person or corporation requests for credit, information about their credit history and the credit histories of other borrowers with similar characteristics are used to predict the likelihood that they would not repay any loans they are given. It is highly useful for fraud detection, minimization of risks and for improvements in business operations. 
Prescriptive Analytics
Prescriptive analytics indicates the best course of action to take. The forecast or prediction when combined with a business rule forms a prescriptive model. It makes decisions for organizations based on predictions made by a computer algorithm using machine learning. Predictive analytics, which uses data to forecast short-term outcomes, collaborates with prescriptive analytics. When utilized properly, it can assist businesses in coming to conclusions based on facts and probability-weighted projections rather than gut feelings. Prescriptive analytics helps organizations better comprehend the level of risk and uncertainty they face than they could by depending on averages. It can simulate the probability of several scenarios and display the probability of each. By using it, organizations can improve their awareness of the possibility of worst-case scenarios and make informed planning decisions. Prescriptive analytics, however, is not infallible. Organizations must know what to ask and how to respond to the answers for it to be effective. So, it can only be effective if the inputs it receives are true. The output findings won't be correct if the input presumptions are false. Major techniques used in prescriptive analytics are optimization, simulation, decision analysis methods and computational modelling procedures.</t>
  </si>
  <si>
    <t>1)  Descriptive Analytics :
Descriptive analysis is the process of using current and historical data to identify the relationships and drawing the insights from the data. The main objective is to summarize and visualize the behavior of the data(quantitative and qualitative variables). 
Examples include 
Collecting data: Collecting data from the server. Sometimes data may be structured or unstructured and any type like text data, image data, biological information.
  Examples: Collecting cars data from a car manufacturing company. This query provides information about cars like car id, fuel type, number for doors, engine location, sales. Later statistical techniques will be applied for the analysis of the variables are, analysis of frequency distributions, Histograms, bar graphs……
Data dashboards: visually representing the data with the help of maps, charts, histograms, line plots, heat maps. It is easy for the higher management to know how their product is made in the market and to make business decisions. For creating dashboards BI tools like tableau, powerBI are used.
Data Mining:  is the analytical technique used for better understanding off patterns and relationships between variables in the data. For example analyzing the tweets or comments.  Cleaning the stop words and finding the polarity of the words.
Examples : 
●	Car sales data analysis
●	Twitter sentimental analysis
Predictive Analysis
Predictive analysis is the technique that uses the mathematical models that are trained fro the past data to predict the future value or impact of the independent variable on dependent variable. Stock price prediction is one of the examples for predictive analysis.
Some mathematical models are linear regression, linear regression with multiple variables, time series analysis, logistic regression. Data mining techniques are also used in predictive analysis based on the relationship between the data and choosing the best mathematical model.
Prescriptive Analysis:
Prescriptive analysis is the process of using the past data to determine any action. It comes under the forecast. It can help organizations make decisions based on facts and probability. Based on probability we will make the decision.
Examples:
●	Email spam detection
●	Loan defaulter</t>
  </si>
  <si>
    <t>Descriptive Analytics: The techniques which were used to give information about what happened in the past. The techniques in this analytics refers to Data visualization, Data mining, Data Queries and other spreadsheet models. 
Predictive Analytics: The methods or techniques used in determining the future using the data like behavior or survey data from past is called as predictive analytics. Linear regression, time series analysis and simulation are few methods used in predictive analytics. 
Prescriptive Analytics: This method provides a prediction to perform an action or a task but does not give out a final decision. If rules are attached to these predictions, then these are called as prescriptive models. These models which depend on rules are called as rule-based models. Simulation optimization and decision analysis are techniques used in prescriptive analysis. 
Understanding the given issue or a query or a situation is very much important before considering which analytics is used to solve the situation. Once after the situation is analyzed one can decide the analytics to be used.</t>
  </si>
  <si>
    <t>The three major categories of analytics are describe as follows:
Descriptive analytics: This consists of what happened in the past or techniques that describe what occurred in the past. For instance we can talk about data queries, reports, descriptive statistics, data visualization including data dashboards etc.
Predictive analytics: This consists of techniques that use models to forecast the future using past data to see how one variable impacts on another. For example past data on employment and growth could be used to forecast the future growth of an economy.
Models like linear regression, time series analysis, and some data- mining could be used in predictive analytics.
Prescriptive analytics: This is much more different from both descriptive and predictive analytics in the sense that prescriptive analytics show or indicate the course of action to take. Therefore the out of prescriptive model is a decision. Furthermore predictive models provide a forecast or prediction but do not provide an informed decision. However a forecast or prediction when combined with a rule , becomes a prescriptive model. Some of the major models that could be used in this technique are rule-based models, optimization models and simulation optimization.
If a scenario indicates that we are dealing with what happened in the past then one can conclude that descriptive analytics will be implore, likewise if the scenario has to do with forecasting or predicting the future using past data then we would say we need to use predictive analytics. And finally if the scenario is to make an informed decision then we will implore the prescriptive analytics.</t>
  </si>
  <si>
    <t>Descriptive analytics are a way to tell the story of what has happened in the past using readily available data. Some ways to do this are through data mining, reports, data queries, and data visualization. It is best to use these when you are assessing current state, looking for problems, and analyzing various components of business that make it a whole.
Predictive analytics are using data you have to predict the future or impact of business outcomes, and to asses risks and benefits. Methods include linear regression, time series analysis, and simulation. It is used to target consumers, predict risk in investments, and many “what-if” outcomes based on data.
Prescriptive analytics are used to prescribe a course of action based on the data. Ways to do this technique are optimization models, simulation, decision analysis and utility theory. This method should be used when there are data sets that determine a decision based on designated criteria.</t>
  </si>
  <si>
    <t>Three major categories of analytics:
Descriptive analytics consist of summarizing the existing data using statical tools to better understand what is going on or what has happened.
• Some of the most important techniques used in descriptive analytics are Time series analysis is a technique for examining historical data over time to identify patterns, trends, and fluctuations in supply chain performance. It can assist businesses in identifying seasonality in demand, detecting changes in lead times, and forecasting future demand.
• Cluster analysis is a technique for grouping similar items or suppliers based on their characteristics or performance. It can assist organizations in identifying different supply chain segments and tailoring their strategies accordingly.
Predictive analytics assists in providing a likelihood of future event occurrence. The goal of predictive analytics is to predict future events based on previous data. It accomplishes this through the use of data, statistical algorithms, and machine learning approaches. The goal is to provide the most accurate forecast of what will happen in the future while also understanding what has already happened.
• Regression analysis and time-series forecasting are two statistical techniques that analyze both current and historical data to make predictions about future events. Data mining and simulation is another statistical technique that uses probability and statistics to build a computer model to study how uncertainty affects a decision.
Prescriptive analytics techniques for extracting information from data and using it to predict future trends and identify behavioral patterns.
• One of the most important prescriptive analytics techniques provided to the company is simulation optimization, which is a popular tool for gaining the initial insight to data that could be complex and highly uncertain settings. The second technique is decision analysis, which is used to develop an optimal strategy when faced with multiple options.</t>
  </si>
  <si>
    <t xml:space="preserve">According to the textbook, descriptive analytics are different sets of information that describe what has happened in the past. There are several different examples such as data mining, data query and data dashboards. Data mining is used to look at patters of large sets of data. Data query is a way to analyze specific information from a database. Data dashboards are visuals such as graphs and charts that shows information as more is gathered. 
Predictive analysis is a way to use information from the past to identify trends for the future. For example, simulation gives you the probability from a computer on the likelihood of something. 
Prescriptive analysis identifies a forecast or prediction from a model. One can figure out which model to used based on the circumstance. </t>
  </si>
  <si>
    <t>Business analytics has three categories: Descriptive, predictive, and prescriptive analytics. First of all descriptive analytics describes the techniques that were used in the past. These can include reports, statistics, data queries, data dashboards, data mining, and basic what-if spreadsheet models. Microsoft Access is a good example of a tool that can be used for descriptive analytics, since it conducts data queries. 
Second of all Predictive analytics uses techniques from models from past models to help predict the future or how one variable will affect the other. These are all techniques of risk analysis and can include linear regression, time series anaylsis, and simulation.  Simulation is a good example of a tool that can be used for predictive analysis, since it uses probabilty and statistics to construct a computer model to study the impact of certain decisions.
 Finally, Prescriptive analysis describes the course of action, and the output of a prescriptive model indicates the decision that should be made. For example, weather is an example, because it provides a forecast or prediction, but ultimately a rule has to be made on what to do based on the weather for it to be a predictive model. So a better example would be the probabilty of a person defaulting on a loan with a probability rule that they will default is 60%. 
So in conclustion, if we need to describe the past we will use a desciptive model. If we want to help predict the future based off of pased trends, a predictive model is good to use. Finally, if we want to make a final decision on what to do, we use prescriptive analytics.</t>
  </si>
  <si>
    <t xml:space="preserve">Analytics can be broken down into three categories - descriptive, predictive, and prescriptive. In descriptive analytics, a variety of techniques are used to describe what has happened in the past. Some of these techniques can include data query, data dashboards, or data mining. One would know to use this category of analytics when they are given data from a past scenario and are supposed to interpret what that data means.
Predictive analytics are techniques that use models from past data to predict what will happen in the future, or what changing one variable will do to another. Techniques used in predictive analytics include linear regression, time series analysis, data mining, or simulation. One would know to use this type of analytics when they are given past data and told to see how one thing can change another, or to make a prediction for future outcomes based off this data.
Prescriptive analytics are used to indicate the best course of action to take. These provide a forecast or prediction, but not a decision. Techniques used for prescriptive analytics include optimization models, simulation optimization, and decision analysis. One would know to use prescriptive analytics when trying to make a decision for the future. </t>
  </si>
  <si>
    <t xml:space="preserve">Analytics is the field of study which helps in deriving meaningful patterns of data using statistics, math and machine learning. Analytics is basically classified into 3 types:
1.	Descriptive Analysis
2.	Predictive analysis and
3.	Prescriptive analysis.
•	Descriptive Analysis:
The process of demonstrating and extracting meaningful patterns based on the past data is called as Descriptive Analysis. This technique uses the historic data and obtains views about the performance and trends. The various techniques involved in this are as follows:
    1. Reports: 
           Reports provide the general view how the specific task has performed in the market which includes charts, graphs etc.
    2. Data Query:
          Data query is the technique which derives specific data from the databases with the requested characteristics. For example, we can find out the Sales count and their corresponding locations during a specific time period by querying the database.
     3. Data Dashboard:
               The data dashboard is the dynamic representation in the form of charts, graphs and other pictorial representation which get updated periodically when new data is added. The dashboards are customized based on their requirement and position.
     4. Data Mining:
                 The process of sorting and segregating the data in meaningful pattern format from the large datasets which helps in solving the business issues is called as Data Mining. It is further classified as sentimental and cluster analysis.
•	Predictive Analysis
Predictive analysis is the which using the previous historic data determines the future effect of a variable on another. This can be considered as an    upgrade to descriptive analysis which depicts the future trends in general.The various methods in predictive analysis are:
      1. Linear Regression
          It is the technique in which we can define the trend of a dependent variable based on an independent variable where the line of regression depicts the relation between both the variables.
      2. Time series Analysis
              This is the process where the data is collected in a specific period of time rather than gathering randomly and then analyze the recorded data    to depict the course.
       3. Simulation
              This is the model in which large data sets are analyzed and determine how the variables are affected due to the decisions and any changes made in the future. This strategy uses Probability and statistics to determine the impact on the pattern.
       4. Data Mining
                We can use certain data mining techniques in predictive analysis as well to depict the course of a particular product/variable based the decision taken.
•	Prescriptive analysis
Prescriptive analysis can be considered as the combination of a specific rule and predictive analysis to decide whether to opt for the solution in the given set of solutions proposed. This can be considered as rule based predictive model. The various types of prescriptive analysis are as follows:
     1.  Rule based analysis
              The prescriptive analysis which depends on rules or set of instructions is known as rule-based models.
     2. Optimization Analysis model
               The analysis determines which decision yields the highest profits and reduce the risk to the least based on the historic data. In other words, this model provides the optimal solution for a specific problem. For example, portfolio model, supply network and price markdown models are the examples of Optimization model.
     3. Simulation Optimization
            This is the model in which an optimal solution are decided by using the probability and Statistics even in high risk conditions is called as simulation optimization.
Based on the requirement and data available with us, one can opt to any of the 3 analytics models. If one requires just past trends for reference, then one can opt to descriptive analysis. Whereas if we want to decide the future trends of a specific case based on the historic data, we can choose predictive analysis. Prescriptive analysis can be chosen when we have specific requirements and criteria to choose a specific decision based on the available set of data.
</t>
  </si>
  <si>
    <t xml:space="preserve">	Descriptive analytics is a tool used to describe the past. This area of analytics includes major tools such as data query, data dashboards, data mining, and descriptive statistics. A data query is a request for past information with specific characteristics from a database. The query then provides descriptive information such as number of shipments, how many products, means, measures of variations, and tables, charts, and maps for the specific information requested. This information can be used to help find patterns and relationships. Data dashboards are comprised of tables, charts, maps, and summary statistics. These are continually updated and help measure company performance. Data mining is the process of using analytical techniques to understand patterns and relationships found in data sets. Overall, descriptive analytics is used to look at past data and possibly identify trends. 
	Predictive analytics is a technique used to predict the future or the impact of a variable based on past data. Examples of predictive analytics include linear regression, time series analysis, data mining, and simulation. While data mining can be seen as a descriptive analytic tool, it can also be a predictive analytic tool. The patterns and relationships found via data mining can be used to predict actions of future customers. Another area of predictive analytics is simulation. Simulation uses probability and statistics to create a model that studies the impact of uncertainty on a decision. This is often done to assess the risk of bringing a new product to the market. Overall, predictive analytics is used to predict future events or the impact of an action.
	Prescriptive analytics looks at all the data and produces a course of action to take. The difference between predictive and prescriptive analytics is that prescriptive provides a decision while predictive only provides a prediction of future events. There are different kinds of models available. A rule-based model is based upon a rule or a set of rules. Another model is the optimization model. This model uses math to produce the best decision based on the current situation. A model that is good for complex and uncertain situations is simulation optimization. This uses probability and statistics to model uncertainty as well as optimization techniques to decipher a good decision. When there are several alternatives mixed with uncertainty, the decision analysis will give you the best strategy. Decision analysis is also beneficial because it considers the desirability of particular factors, and these can be reflected in the final decision that is produced. Overall, prescriptive analytics is used to determine a course of action.   
	To determine which category of analytics to use, the overall goal needs to be evaluated. If the goal is to simply analyze past data and history, the best choice would be to use descriptive analytics. If the goal is to try to identify future trends, predictive analytics is the best option. Finally, if the goal is to make a decision, prescriptive analytics would be the best choice as it determines a course of action to be taken.</t>
  </si>
  <si>
    <t>["Descriptive analytics is the process of summarizing and analyzing data to gain an understanding of the data and to describe the data's characteristics. The goal of descriptive analytics is to describe what has happened in the past, to identify patterns and trends, and to create summaries of the data. Some of the major techniques used in descriptive analytics include frequency distributions, cross-tabulations, histograms, and summary statistics.\n\nPredictive analytics is the process of using data, statistical algorithms, and machine learning techniques to identify the likelihood of future outcomes based on historical data. Predictive analytics is used to make predictions about future events and to identify potential risks and opportunities. Some of the major techniques used in predictive analytics include regression analysis, decision trees, random forests, and neural networks.\n\nPrescriptive analytics is the process of using data, mathematical models, and optimization algorithms to recommend actions or decisions that will achieve a desired outcome. Prescriptive analytics is used to find the best course of action, given a set of constraints and objectives. Some of the major techniques used in prescriptive analytics include linear and nonlinear programming, constraint programming, and multi-objective optimization.\n\nOne can determine which category of analytics to use in a given scenario by considering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choice.\n\n"]</t>
  </si>
  <si>
    <t>AI</t>
  </si>
  <si>
    <t>['Descriptive analytics involves summarizing and describing data that has been collected in the past to provide insights into what has happened. The goal of descriptive analytics is to understand patterns, trends, and relationships in the data. Some of the major techniques used in descriptive analytics include data visualization, data summarization, and frequency analysis. For example, data visualization can be used to create charts, graphs, and maps to represent data, while data summarization can be used to calculate basic statistics such as the mean and standard deviation.\n\nPredictive analytics involves using statistical models and algorithms to make predictions about future events or outcomes. The goal of predictive analytics is to identify which factors are most likely to impact future outcomes and to make data-driven predictions about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processes.\n\nPrescriptive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variables.\n\nThe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appropriate.\n\n']</t>
  </si>
  <si>
    <t>['Descriptive analytics focuses on summarizing and describing data in order to gain insights into past events and patterns. The goal of descriptive analytics is to understand and interpret the data in a simple and intuitive manner. Some of the major techniques used in descriptive analytics include data visualization, data summarization, and frequency analysis. For example, data visualization can involve creating charts, graphs, and maps to represent the data, while data summarization involves calculating basic statistics such as the mean and standard deviation.\n\nPredictive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processes.\n\nPrescriptive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variables.\n\nThe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appropriate.\n\n']</t>
  </si>
  <si>
    <t>['Descriptive analytics is focused on summarizing and describing data in order to gain insights into past events and patterns. The primary goal of descriptive analytics is to provide a clear and comprehensive picture of what has happened in the past. Some of the key techniques used in descriptive analytics include data summarization, data visualization, and frequency analysis. Data summarization, for example, can involve calculating basic statistics such as mean, median, and standard deviation, while data visualization can involve creating charts, graphs, and maps to represent data in an easily understandable format.\n\nPredictive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Regression analysis, for example, can be used to identify the relationship between variables, while decision trees can be used to model the outcomes of decision-making processes.\n\nPrescriptive analytics focuses on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Linear programming, for example, can be used to optimize a set of variables given a set of constraints, while network optimization can be used to optimize complex systems of interdependent variables.\n\nThe choice of which category of analytics to use in a given scenario depends on the specific business problem being addressed and the goals of the analysis. If the goal is to summarize and understand past events, descriptive analytics may be the appropriate choice. If the goal is to make predictions about future events, predictive analytics may be the better choice. If the goal is to determine the best course of action based on the available data and constraints, prescriptive analytics may be the most appropriate choice. The type of data available, the level of accuracy required, and the resources available for the analysis will also play a role in determining which category of analytics is most appropriate.\n\n']</t>
  </si>
  <si>
    <t>['Descriptive Analytics refers to the process of summarizing and presenting data in a way that provides insights into past events. The main goal of descriptive analytics is to provide a comprehensive picture of what happened in the past. Descriptive analytics techniques include:\n\n* Data visualization: tools that allow you to create charts, graphs, and other visual aids to help understand the data and identify trends.\n* Statistical analysis: methods that enable you to quantify relationships between variables and identify patterns in data.\n* Data summarization: techniques used to consolidate large amounts of data into a more manageable form, such as aggregating data into a summary table or creating a histogram.\n\nPredictive Analytics refers to the use of data, statistical algorithms, and machine learning models to identify the likelihood of future outcomes based on historical data. The goal of predictive analytics is to anticipate future trends, behaviors, and events, based on patterns and relationships in the data. Predictive analytics techniques include:\n\n* Regression analysis: a statistical method that is used to identify the relationship between a dependent variable and one or more independent variables.\n* Time series forecasting: a method that uses historical data to predict future trends and patterns.\n* Predictive modeling: the process of using data and machine learning algorithms to build models that can predict future outcomes.\n\nPrescriptive Analytics refers to the use of advanced analytics techniques to determine the best course of action in a given situation. The goal of prescriptive analytics is to provide decision-makers with specific recommendations for how to optimize outcomes, minimize risks, and achieve goals. Prescriptive analytics techniques include:\n\n* Optimization: the process of finding the best solution to a problem by using mathematical models and algorithms to optimize various factors, such as cost, time, or resource utilization.\n* Decision trees: a graphical representation of the decision-making process that helps to determine the best course of action in a given situation.\n* Game theory: a mathematical framework that is used to model strategic interactions between individuals or organizations, and to determine the optimal outcome in a given situation.\n\nOne can determine which category of analytics to use in a given scenario based on the goals of the analysis and the type of data available. Descriptive analytics is typically used to provide a historical overview of the data, while predictive analytics is used to anticipate future trends and behaviors. Prescriptive analytics is used to determine the best course of action in a given situation. The choice of analytics category will also depend on the complexity of the problem, the resources available, and the time constraints.\n\n']</t>
  </si>
  <si>
    <t>['Descriptive analytics is the category of analytics that summarizes and provides insights into the past data. The major techniques used in descriptive analytics include statistical summaries (such as mean, median, mode, etc.), data visualization (such as histograms, box plots, scatter plots, etc.), and data aggregation (such as group by, pivot tables, etc.). The goal of descriptive analytics is to provide a clear understanding of what has happened in the past and to uncover patterns and trends.\n\nPredictive analytics is the category of analytics that uses statistical models, machine learning algorithms, and data mining techniques to make predictions about future events or trends. The major techniques used in predictive analytics include regression analysis, decision trees, random forests, neural networks, and time series forecasting. Predictive analytics helps organizations identify potential risks and opportunities and make informed decisions.\n\nPrescriptive analytics is the category of analytics that goes beyond prediction and provides specific recommendations for actions to be taken. The major techniques used in prescriptive analytics include optimization, simulation, constraint programming, and rule-based systems. The goal of prescriptive analytics is to provide specific, actionable recommendations that help organizations make the best decisions.\n\nTo determine which category of analytics to use in a given scenario, one should first determine the business problem they are trying to solve. If the goal is to summarize past data and understand what has happened, descriptive analytics may be the best option. If the goal is to make predictions about future events, predictive analytics may be the best option. If the goal is to identify the best course of action to take, prescriptive analytics may be the best option.\n\n']</t>
  </si>
  <si>
    <t>["Descriptive analytics is the most basic category of analytics and focuses on summarizing and understanding the data at hand. It involves the collection and analysis of data to describe what has happened in the past and to understand the current state of the data. Some of the major techniques used in descriptive analytics include data summarization, data aggregation, data visualization, and exploratory data analysis.\n\nPredictive analytics involves using data, statistical algorithms and machine learning techniques to identify the likelihood of future outcomes based on historical data. The goal is to make predictions about unknown future events. Some of the major techniques used in predictive analytics include regression analysis, decision trees, clustering, and neural networks.\n\nPrescriptive analytics takes it a step further and goes beyond prediction to provide specific recommendations or actions to optimize future outcomes. It is a combination of descriptive and predictive analytics and helps organizations make informed decisions. Some of the major techniques used in prescriptive analytics include optimization, simulation, decision analysis and rule-based systems.\n\nThe choice of which category to use in a given scenario depends on the specific business problem that needs to be solved. Descriptive analytics is used when the goal is to understand the past and present data patterns. Predictive analytics is used when the goal is to make predictions about future outcomes. Prescriptive analytics is used when the goal is to make recommendations and optimize future outcomes. It's important to note that all three categories of analytics can be used together to gain a complete understanding of the data and make informed decisions.\n\n"]</t>
  </si>
  <si>
    <t>['Descriptive analytics is the first category of analytics that deals with summarizing and understanding the past and current data. The goal of descriptive analytics is to describe what has happened and what is happening with the data. Techniques used in descriptive analytics include frequency distributions, histograms, cross-tabulations, and descriptive statistics such as mean, median, mode, and standard deviation.\n\nPredictive analytics involves using historical data and statistical models to make predictions about future events. It uses techniques such as regression analysis, decision trees, and machine learning algorithms such as neural networks and support vector machines. The goal of predictive analytics is to identify the likelihood of future outcomes based on past data.\n\nPrescriptive analytics goes beyond prediction and involves making specific recommendations for action. It combines descriptive and predictive analytics and uses optimization, simulation, and decision analysis to provide recommendations for the best course of action. The goal of prescriptive analytics is to optimize future outcomes by making informed decisions.\n\nOne can determine which category of analytics to use in a given scenario by considering the business problem that needs to be solved. If the goal is to understand what has happened in the past and what is happening with the data, descriptive analytics is the appropriate category. If the goal is to make predictions about future outcomes, predictive analytics should be used. If the goal is to optimize future outcomes and make recommendations, prescriptive analytics is the appropriate choice.\n\n']</t>
  </si>
  <si>
    <t>['Descriptive analytics is a category of analytics that summarizes and provides a general understanding of the data. This type of analytics aims to describe what has happened and what is happening with the data. Descriptive analytics techniques include data summarization, data aggregation, data visualization, and exploratory data analysis.\n\nPredictive analytics is the use of historical data, statistical algorithms and machine learning techniques to identify the likelihood of future outcomes. The goal of predictive analytics is to make predictions about unknown future events based on the past and current data. Predictive analytics techniques include regression analysis, decision trees, clustering, and neural networks.\n\nPrescriptive analytics is the most advanced category of analytics, providing specific recommendations or actions to optimize future outcomes. It is a combination of descriptive and predictive analytics and aims to make informed decisions based on the data. Prescriptive analytics techniques include optimization, simulation, decision analysis and rule-based systems.\n\nThe choice of which category to use in a given scenario depends on the business problem that needs to be solved.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most suitable option. It is important to consider the objectives and the data available when choosing the appropriate category of analytics.\n\n']</t>
  </si>
  <si>
    <t>['Descriptive analytics is the category of analytics that summarizes and describes the data. This type of analytics focuses on providing a general understanding of the data by summarizing it and identifying patterns and relationships. Descriptive analytics techniques include data summarization, data aggregation, data visualization, and exploratory data analysis.\n\nPredictive analytics is the use of historical data and statistical algorithms to identify the likelihood of future outcomes. The goal of predictive analytics is to make predictions about future events based on the past and current data. Predictive analytics techniques include regression analysis, decision trees, clustering, and machine learning algorithms such as neural networks and support vector machines.\n\nPrescriptive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decisions.\n\nThe appropriate category of analytics to use in a given scenario depends on the specific business problem that needs to be solved. If the goal is to understand the data and describe what has happened and what is happening, descriptive analytics is the appropriate choice. If the goal is to make predictions about future outcomes, predictive analytics should be used. If the goal is to make informed decisions and optimize future outcomes, prescriptive analytics is the best option.\n\n']</t>
  </si>
  <si>
    <t>['Descriptive analytics is a category of analytics that provides a summary of the data and helps to understand the data. Descriptive analytics techniques include data summarization, data aggregation, data visualization, and exploratory data analysis. The goal of descriptive analytics is to describe the past and present state of the data.\n\nPredictive analytics uses historical data, statistical algorithms, and machine learning techniques to predict future events. The goal of predictive analytics is to make predictions about future outcomes based on the past and current data. Predictive analytics techniques include regression analysis, decision trees, clustering, and machine learning algorithms such as neural networks and support vector machines.\n\nPrescriptive analytics involves the use of optimization, simulation, and decision analysis to provide recommendations for the best course of action. Prescriptive analytics combines descriptive and predictive analytics and provides specific recommendations to optimize future outcomes. The goal of prescriptive analytics is to make informed decisions based on the data.\n\nTo determine which category of analytics to use in a given scenario, one should consider the business problem that needs to be solved. If the goal is to describe the past and present state of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</si>
  <si>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is the type of analytics that summarizes and describes the data, helping to understand and identify patterns and relationships. This category of analytics provides a general understanding of the data by summarizing it and using techniques such as data visualization, data summarization, and exploratory data analysis. The main goal of descriptive analytics is to describe what has happened and what is happening with the data.\n\nPredictive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machines.\n\nPrescriptive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decisions.\n\nWhen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</si>
  <si>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summarizes and describes the data, helping to understand and identify patterns and relationships. It provides a general understanding of the data through techniques such as data summarization, data visualization, and exploratory data analysis. The main goal of descriptive analytics is to describe what has happened and what is happening with the data.\n\nPredictive analytics uses historical data and statistical algorithms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data.\n\nPrescriptive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outcomes.\n\nThe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</si>
  <si>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is a type of analytics that focuses on summarizing and describing the data in order to understand patterns and relationships. Descriptive analytics techniques include data visualization, data summarization, and exploratory data analysis. The goal of descriptive analytics is to provide a general understanding of the data by describing what has happened and what is happening with the data.\n\nPredictive analytics uses statistical algorithms and historical data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data.\n\nPrescriptive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outcomes.\n\nWhen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</si>
  <si>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is a type of analytics that summarizes and describes the data to gain a better understanding of patterns and relationships. The main goal of descriptive analytics is to provide an overview of the data by describing what has happened and what is happening. Descriptive analytics techniques include data summarization, data visualization, and exploratory data analysis.\n\nPredictive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machines.\n\nPrescriptive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outcomes.\n\nThe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</si>
  <si>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Descriptive analytics summarizes and describes the data collected in a historical context. The main aim of descriptive analytics is to understand what happened, and why it happened. Techniques used in descriptive analytics include data aggregation, data mining, and data visualization. Descriptive analytics can help provide a clear picture of past performance and trends, and provide insights into why things happened the way they did.\n\nPredictive Analytics: Predictive analytics is a subset of data mining that is used to make predictions about future events based on historical data. Predictive analytics uses statistical models, algorithms, and machine learning to identify patterns and relationships in the data. Major techniques used in predictive analytics include regression analysis, decision trees, and neural networks. Predictive analytics can help businesses make informed decisions by providing predictions about future trends and events, such as customer behavior, sales forecasts, and risk assessment.\n\nPrescriptive Analytics: Prescriptive analytics is a type of advanced analytics that takes predictive analytics a step further, providing not just predictions but recommendations for action. It uses mathematical optimization, simulation, and machine learning techniques to find the best course of action for a given situation. Major techniques used in prescriptive analytics include constraint programming, linear and non-linear programming, and network optimization. Prescriptive analytics helps organizations make better decisions by suggesting the best course of action based on predictions and taking into account constraints and business rules.\n\nChoosing the right category of analytics to use in a given scenario depends on the type of problem and the data available. Descriptive analytics is often used to gain insights into past performance, while predictive analytics can be used to make predictions about future events. Prescriptive analytics is used to find the best course of action in a given situation based on predictions and constraints. The choice of which category to use will also depend on the level of detail and sophistication required, as well as the time and resources available for the analysis.\n\n']</t>
  </si>
  <si>
    <t>['Descriptive Analytics: Descriptive analytics is the process of summarizing and describing historical data to understand what has happened and why. The aim of descriptive analytics is to understand patterns, trends, and relationships in data to provide insights into the past. Techniques used in descriptive analytics include data aggregation, data visualization, and statistical analysis. Descriptive analytics is often used to provide a clear picture of past performance, such as customer behavior, sales trends, and marketing effectiveness.\n\nPredictive Analytics: Predictive analytics is a type of data analysis that uses statistical models, machine learning algorithms, and historical data to make predictions about future events. The main aim of predictive analytics is to identify patterns and relationships in the data and use them to make predictions about future trends and events. Major techniques used in predictive analytics include regression analysis, decision trees, and neural networks. Predictive analytics can be used in various fields, such as finance, healthcare, and marketing, to make informed decisions about future outcomes, such as customer behavior, sales forecasts, and risk assessment.\n\nPrescriptive Analytics: Prescriptive analytics is a type of advanced analytics that combines predictions and decision-making. It provides not just predictions but also recommendations for action. The aim of prescriptive analytics is to find the best course of action for a given situation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constraints.\n\nChoosing the right category of analytics to use in a given scenario depends on the type of problem and the data available. Descriptive analytics is used to understand patterns and trends in historical data, while predictive analytics is used to make predictions about future events. Prescriptive analytics is used to find the best course of action based on predictions and constraints. The choice of which category to use will also depend on the level of detail and sophistication required, as well as the time and resources available for the analysis. To determine which category is most appropriate, it is important to consider the goals and objectives of the analysis, the type of data available, and the resources and time available for the analysis.\n\n']</t>
  </si>
  <si>
    <t>['Descriptive Analytics: Descriptive analytics is the process of summarizing and understanding past data to describe what has happened and why. The goal of descriptive analytics is to identify patterns, trends, and relationships in data and provide insights into the past. Techniques used in descriptive analytics include data aggregation, data visualization, and statistical analysis. Descriptive analytics is often used to understand historical patterns in data, such as customer behavior, sales trends, and marketing effectiveness.\n\nPredictive Analytics: Predictive analytics is a type of data analysis that uses historical data, statistical models, and machine learning algorithms to make predictions about future events. The goal of predictive analytics is to identify patterns and relationships in data to make predictions about future trends and events. Major techniques used in predictive analytics include regression analysis, decision trees, and neural networks. Predictive analytics is used in various fields such as finance, healthcare, and marketing to make informed decisions about future outcomes, such as customer behavior, sales forecasts, and risk assessment.\n\nPrescriptive Analytics: Prescriptive analytics is a type of advanced analytics that combines predictions and decision-making to provide the best course of action for a given situation. The goal of prescriptive analytics is to find the best possible solution for a problem,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constraints.\n\nChoosing the right category of analytics to use in a given scenario depends on the type of problem and the data available. Descriptive analytics is used to understand historical patterns in data, while predictive analytics is used to make predictions about future events. Prescriptive analytics is used to find the best course of action based on predictions and constraints. To determine which category is most appropriate, it is important to consider the goals and objectives of the analysis, the type of data available, and the resources and time available for the analysis. The level of detail and sophistication required for the analysis should also be considered, as well as the goals and objectives of the analysis.\n\n']</t>
  </si>
  <si>
    <t>['Descriptive Analytics: Descriptive analytics is the process of summarizing and describing data to understand patterns and trends in historical data. The goal of descriptive analytics is to provide insights into the past by identifying relationships and patterns in data. Techniques used in descriptive analytics include data aggregation, data visualization, and statistical analysis. Descriptive analytics is commonly used in fields such as marketing and customer behavior to understand past performance.\n\nPredictive Analytics: Predictive analytics is a type of data analysis that uses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forecasts.\n\nPrescriptive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constraints.\n\nChoosing the right category of analytics to use in a given scenario depends on the problem and the data available. Descriptive analytics is used to understand patterns and trends in historical data, predictive analytics is used to make predictions about future events, and prescriptive analytics is used to find the best course of action based on predictions and constraints. The choice of which category to use also depends on the level of detail and sophistication required, as well as the resources and time available for the analysis. To determine the most appropriate category, consider the goals and objectives of the analysis, the type of data available, and the resources and time available for the analysis.\n\n']</t>
  </si>
  <si>
    <t>['Descriptive analytics involves summarizing and analyzing data to understand its characteristics and patterns. The goal of descriptive analytics is to provide an accurate and complete description of what has happened in the past. Some of the major techniques used in descriptive analytics include frequency distributions, cross-tabulations, histograms, and summary statistics.\n\nPredictive analytics involves using data, statistical algorithms, and machine learning techniques to make predictions about future events. Predictive analytics is used to identify potential risks and opportunities, and to make predictions about future outcomes based on historical data. Some of the major techniques used in predictive analytics include regression analysis, decision trees, random forests, and neural networks.\n\nPrescriptive analytics involves using data, mathematical models, and optimization algorithms to recommend the best course of action to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optimization.\n\nThe choice of which category of analytics to use in a given scenario depends on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choice.\n\n']</t>
  </si>
  <si>
    <t>['Descriptive Analytics: Descriptive analytics is a type of data analysis that summarizes and describes past data to provide insights into what has happened and why. The goal of descriptive analytics is to understand historical patterns and trends in data, and identify relationships and associations. Major techniques used in descriptive analytics include data aggregation, data visualization, and statistical analysis, such as histograms and scatterplots. Descriptive analytics is commonly used in fields such as marketing, customer behavior, and sales to understand past performance and gain insights into customer behavior and trends.\n\nPredictive Analytics: Predictive analytics is the process of using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forecasts.\n\nPrescriptive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constraints.\n\nDetermining which category of analytics to use in a given scenario depends on the type of problem and the data available. Descriptive analytics is used to understand historical patterns in data, predictive analytics is used to make predictions about future events, and prescriptive analytics is used to find the best course of action based on predictions and constraints. When choosing the appropriate category, consider the goals and objectives of the analysis, the level of detail and sophistication required, and the resources and time available for the analysis. The type of data available is also an important factor to consider, as different types of data are suited to different types of analytics.\n\n']</t>
  </si>
  <si>
    <t>['Descriptive analytics is concerned with summarizing and understanding the past. The goal is to summarize the data and gain insights into what has happened, and what patterns and trends can be identified. Some of the techniques used in descriptive analytics include data visualization (e.g., bar charts, line graphs), frequency distribution tables, and statistical measures (e.g., mean, median, mode, standard deviation).\n\nPredictive analytics involves using historical data, machine learning algorithms, and other statistical techniques to make predictions about future events. The goal is to identify trends and patterns in the data that can be used to make informed decisions about future events. Some of the techniques used in predictive analytics include regression analysis, time series analysis, decision trees, and neural networks.\n\nPrescriptive analytics goes beyond prediction and provides recommendations and suggestions for decision making. This type of analytics combines descriptive and predictive analytics with optimization algorithms and other mathematical techniques to determine the best course of action. Some of the techniques used in prescriptive analytics include linear and nonlinear programming, constraint satisfaction, and simulation.\n\nThe choice of which category of analytics to use in a given scenario depends on the business problem being solved and the goals of the analysis. Descriptive analytics is typically used when the goal is to understand the past, predictive analytics is used when the goal is to predict the future, and prescriptive analytics is used when the goal is to determine the best course of action.\n\n']</t>
  </si>
  <si>
    <t>['Descriptive analytics is focused on summarizing and understanding data in order to gain insights into what has happened. The goal of descriptive analytics is to provide a clear and concise summary of the data, identify patterns and trends, and help answer questions such as "What has happened?" Major techniques used in descriptive analytics include data aggregation, data visualization, and statistical methods such as mean, median, mode, and standard deviation.\n\nPredictive analytics is concerned with using historical data, machine learning algorithms, and statistical techniques to make predictions about future events. The goal of predictive analytics is to identify patterns and trends in the data and use them to make informed decisions about future outcomes. Major techniques used in predictive analytics include regression analysis, time series analysis, decision trees, and neural networks.\n\nPrescriptive analytics takes the output from descriptive and predictive analytics and provides specific recommendations and suggestions for decision making. This type of analytics combines descriptive and predictive analytics with mathematical optimization techniques and simulations to determine the best course of action. Major techniques used in prescriptive analytics include linear and nonlinear programming, constraint satisfaction, and simulation.\n\nIn deciding which type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available data.\n\n']</t>
  </si>
  <si>
    <t>['Descriptive analytics summarizes and describes the characteristics of data, providing insights into what has happened in the past. The main goal of descriptive analytics is to understand the data and provide a clear picture of it. Techniques used in descriptive analytics include data visualization (such as bar charts and histograms), summary statistics (such as mean, median, and standard deviation), and frequency distributions.\n\nPredictive analytics uses statistical models and algorithms to make predictions about future events or outcomes based on historical data. The goal of predictive analytics is to identify patterns and trends in the data in order to inform future decision-making. Techniques used in predictive analytics include regression analysis, time series analysis, decision trees, and machine learning algorithms such as neural networks and support vector machines.\n\nPrescriptive analytics goes beyond prediction, providing specific recommendations and actions based on the data. It combines descriptive and predictive analytics with mathematical optimization techniques and simulations to determine the best course of action. Techniques used in prescriptive analytics include linear and nonlinear programming, constraint satisfaction, and simulation.\n\nIn choosing which category of analytics to use in a given scenario, one should consider the business problem being solved and the desired outcome. Descriptive analytics is used when the goal is to understand and summarize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data.\n\n']</t>
  </si>
  <si>
    <t>['Descriptive analytics provides a summary and description of data, and helps to gain insights into what has happened in the past. The main goal of descriptive analytics is to understand the data and provide a clear picture of it. Techniques used in descriptive analytics include data visualization (such as bar charts, line graphs, and histograms), summary statistics (such as mean, median, mode, and standard deviation), and frequency distributions.\n\nPredictive analytics uses historical data, machine learning algorithms, and statistical models to make predictions about future events or outcomes. The goal of predictive analytics is to identify patterns and trends in the data and use this information to inform decision-making. Techniques used in predictive analytics include regression analysis, time series analysis, decision trees, and machine learning algorithms such as neural networks and support vector machines.\n\nPrescriptive analytics takes the insights from descriptive and predictive analytics and provides specific recommendations and actions. This type of analytics combines descriptive and predictive analytics with mathematical optimization techniques and simulations to determine the best course of action. Techniques used in prescriptive analytics include linear and nonlinear programming, constraint satisfaction, and simulation.\n\nWhen choosing which category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data.\n\n']</t>
  </si>
  <si>
    <t>['Descriptive analytics is the simplest form of data analysis and aims to summarize and describe the characteristics of data. The main goal of descriptive analytics is to provide a clear picture of what has happened in the past by summarizing data and identifying patterns and trends. Some common techniques used in descriptive analytics include data visualization tools (such as histograms, bar charts, and line graphs), summary statistics (such as mean, median, mode, and standard deviation), and frequency distributions.\n\nPredictive analytics, on the other hand, uses statistical models and algorithms to make predictions about future events or outcomes based on historical data. The goal of predictive analytics is to identify patterns and trends in the data and use this information to inform decision-making. Some common techniques used in predictive analytics include regression analysis, time series analysis, decision trees, and machine learning algorithms such as neural networks and support vector machines.\n\nPrescriptive analytics combines the insights from descriptive and predictive analytics and provides specific recommendations and actions. The goal of prescriptive analytics is to determine the best course of action based on data analysis. Some common techniques used in prescriptive analytics include linear and nonlinear programming, constraint satisfaction, and simulation.\n\nIn determining which category of analytics to use in a given scenario, it is important to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data.\n\n']</t>
  </si>
  <si>
    <t>['Descriptive analytics is the process of summarizing and describing the main characteristics of data. The goal of descriptive analytics is to provide a clear and comprehensive picture of what has happened in the past. Descriptive analytics helps to identify patterns and trends in the data, and often involves the use of data visualization tools, such as histograms, bar charts, and line graphs, to provide a visual representation of the data. Summary statistics, such as mean, median, mode, and standard deviation, are also commonly used in descriptive analytics to describe the data.\n\nPredictive analytics, on the other hand,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machines.\n\nPrescriptive analytics combines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simulation.\n\nThe choice of which category of analytics to use in a given scenario depends on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stage of the decision-making process and the availability and quality of data should also be considered when selecting the appropriate category of analytics.\n\n']</t>
  </si>
  <si>
    <t>['Descriptive analytics is the first step in the data analysis process and focuses on summarizing and describing the characteristics of the data. The main goal of descriptive analytics is to provide a clear and concise picture of what has happened in the past by identifying patterns, trends, and other relevant information in the data. Some common techniques used in descriptive analytics include data visualization tools such as histograms, bar charts, and line graphs, and summary statistics like mean, median, mode, and standard deviation.\n\nPredictive analytics is the next step in the data analysis process 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machines.\n\nPrescriptive analytics takes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simulation.\n\nWhen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considered.\n\n']</t>
  </si>
  <si>
    <t>['Descriptive analytics is the process of summarizing and describing the main characteristics of data, focusing on what has happened in the past. The goal of descriptive analytics is to provide a clear understanding of the data and to identify patterns, trends, and relationships in the data. Some of the major techniques used in descriptive analytics include data visualization tools such as bar charts, line graphs, and histograms, and summary statistics such as mean, median, mode, and standard deviation.\n\nPredictive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machines.\n\nPrescriptive analytics combines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simulation.\n\nThe choice of which category of analytics to use in a given scenario depends on the business problem being addressed and the desired outcome. If the goal is to summarize and understand the data, descriptive analytics is appropriate. If the goal is to make predictions about future events, predictive analytics is appropriate. If the goal is to determine the best course of action, prescriptive analytics is appropriate. Other factors such as the stage of the decision-making process and the availability and quality of data should also be considered.\n\n']</t>
  </si>
  <si>
    <t>['Descriptive analytics is the process of summarizing and describing the main characteristics of data, with a focus on what has happened in the past. The goal of descriptive analytics is to provide a clear understanding of the data, including identifying patterns, trends, and relationships in the data. Some of the major techniques used in descriptive analytics include data visualization tools such as bar charts, line graphs, and histograms, and summary statistics such as mean, median, mode, and standard deviation.\n\nPredictive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machines.\n\nPrescriptive analytics takes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simulation.\n\nWhen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considered.\n\n']</t>
  </si>
  <si>
    <t>['Descriptive analytics involves summarizing and analyzing data to gain an understanding of its characteristics and patterns. The goal of descriptive analytics is to provide a complete description of what has happened in the past, identify patterns and trends, and create summaries of the data. Some of the major techniques used in descriptive analytics include frequency distributions, cross-tabulations, histograms, and summary statistics.\n\nPredictive analytics involves using data, statistical algorithms, and machine learning techniques to identify the likelihood of future outcomes based on historical data. Predictive analytics is used to make predictions about future events, identify potential risks and opportunities, and support decision making. Some of the major techniques used in predictive analytics include regression analysis, decision trees, random forests, and neural networks.\n\nPrescriptive analytics involves using data, mathematical models, and optimization algorithms to recommend actions or decisions that will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optimization.\n\nThe choice of which category of analytics to use in a given scenario depends on the problem at hand and the desired outcome. Descriptive analytics is appropriate when the goal is to describe what has happened in the past. Predictive analytics is appropriate when the goal is to make predictions about future events. Prescriptive analytics is appropriate when the goal is to recommend actions or decisions to achieve a desired outcome.\n\n']</t>
  </si>
  <si>
    <t>['Descriptive Analytics: This category of analytics is concerned with summarizing and describing the past data and patterns in it. It provides insights into what has happened in the past, which can be used to understand the historical trends and patterns. Some of the major techniques used in descriptive analytics include data visualization, summary statistics, and frequency analysis.\n\nPredictive Analytics: Predictive analytics involves using statistical models, machine learning algorithms, and data mining techniques to predict future outcomes or events based on historical data. Predictive models can be used to identify patterns and relationships between variables, and then make predictions about future events. Some of the major techniques used in predictive analytics include regression analysis, decision trees, neural networks, and time series analysis.\n\nPrescriptive Analytics: This category of analytics goes one step further than predictive analytics and provides recommendations and solutions to decision-makers on the best course of action to take in a particular scenario. It combines the results from descriptive and predictive analytics and other inputs, such as constraints, preferences, and decision-making criteria to find the best solution. Some of the major techniques used in prescriptive analytics include optimization, simulation, and rule-based systems.\n\nOne can determine which category of analytics to use in a given scenario based on the type of question being asked and the decision-making process. For instance, if the goal is to summarize the past data and understand historical trends, descriptive analytics would be appropriate. If the goal is to predict future outcomes based on historical data, predictive analytics would be the best choice. If the goal is to make decisions and find the best course of action, prescriptive analytics would be the most suitable approach.\n\n']</t>
  </si>
  <si>
    <t>["Descriptive Analytics:\n\nDescriptive Analytics refers to summarizing and presenting data in a way that provides a clear understanding of what has happened. It involves the use of data visualizations, statistical analysis, and other techniques to describe and summarize data. Some of the major techniques used in descriptive analytics include:\n\n* Data aggregation and summarization\n* Frequency distributions\n* Time-series analysis\n* Trend analysis\n\nPredictive Analytics:\n\nPredictive Analytics refers to the use of statistical models and machine learning algorithms to analyze data and make predictions about future outcomes. The goal is to use historical data to identify patterns and trends that can be used to make predictions about the future. Some of the major techniques used in predictive analytics include:\n\n* Regression analysis\n* Decision trees\n* Neural networks\n* Random forests\n* Time-series forecasting\n\nPrescriptive Analytics:\n\nPrescriptive Analytics refers to the use of algorithms and models to make recommendations and suggest actions based on data. The goal is to optimize outcomes by considering various options and selecting the best course of action. Some of the major techniques used in prescriptive analytics include:\n\n* Decision optimization\n* Rule-based systems\n* Game theory\n* Constraint programming\n\nChoosing the right category of analytics:\n\nThe choice of the category of analytics to use in a given scenario will depend on the type of data available, the goals and objectives of the analysis, and the desired outcome. Descriptive analytics is best suited for summarizing and presenting data, predictive analytics is best for making predictions about future outcomes, and prescriptive analytics is best for making recommendations and optimizing outcomes. It's possible to use multiple categories in a single analysis, depending on the requirements of the analysis.\n\n"]</t>
  </si>
  <si>
    <t>['Descriptive analytics is the process of summarizing and understanding historical data. It is mainly concerned with what has happened in the past and helps in understanding the patterns and relationships within data. Some of the major techniques used in descriptive analytics are frequency distributions, cross-tabulation, correlation, and regression analysis.\n\nPredictive analytics is the process of using historical data and statistical models to make predictions about future events or trends. This category of analytics mainly focuses on building models that can predict the likelihood of future outcomes based on past data. Some of the major techniques used in predictive analytics include regression analysis, decision trees, random forests, and neural networks.\n\nPrescriptive analytics is the process of using data, mathematical models, and optimization algorithms to suggest the best course of action for a given situation. It goes beyond predictive analytics and not only predicts future outcomes but also provides recommendations on how to achieve desired outcomes. Some of the major techniques used in prescriptive analytics include linear and integer programming, constraint programming, and simulation optimization.\n\nOne can choose which category of analytics to use in a given scenario based on the type of questions they are trying to answer and the level of detail they need in their analysis. If you are interested in summarizing historical data and understanding patterns, you would use descriptive analytics. If you are interested in making predictions about future events, you would use predictive analytics. And if you want to make recommendations on how to achieve a desired outcome, you would use prescriptive analytics.\n\n']</t>
  </si>
  <si>
    <t>['Descriptive Analytics is the process of summarizing, organizing, and presenting data in a meaningful way. The aim of descriptive analytics is to understand the past and present state of a system. Techniques used in descriptive analytics include data visualization, summary statistics, and histograms. These techniques help to provide a snapshot of the data and give insights into patterns, trends, and anomalies in the data.\n\nPredictive Analytics is the process of using statistical models, machine learning algorithms, and data mining techniques to make predictions about future outcomes. Predictive analytics is used to identify potential risks and opportunities in a system. Major techniques used in predictive analytics include regression analysis, decision trees, and artificial neural networks. These techniques help to make predictions about future events based on historical data.\n\nPrescriptive Analytics is the process of using mathematical optimization and simulation algorithms to determine the best course of action for a system. Prescriptive analytics provides recommendations for decision-makers based on the analysis of the data. Major techniques used in prescriptive analytics include linear programming, goal programming, and simulation. These techniques help to determine the most optimal solution for a given problem.\n\nTo determine which category of analytics to use in a given scenario, one needs to understand the objectives of the analysis and the type of data available. If the goal is to understand the current state of the system, descriptive analytics would be appropriate. If the goal is to make predictions about future events, predictive analytics would be the best option. If the goal is to determine the best course of action for a system, prescriptive analytics would be the most suitable.\n\n']</t>
  </si>
  <si>
    <t>['Descriptive analytics is the process of summarizing, exploring and describing the characteristics of data. The goal of descriptive analytics is to provide a comprehensive understanding of the data and to uncover patterns and trends. Some of the major techniques used in descriptive analytics include histograms, frequency distributions, cross-tabulations, and summary statistics such as mean, median, and mode.\n\nPredictive analytics is the use of statistical techniques, machine learning algorithms and data mining to identify the likelihood of future outcomes based on historical data. Predictive analytics is often used in industries such as finance, healthcare and marketing to make data-driven predictions and support decision making. Some of the major techniques used in predictive analytics include regression analysis, decision trees, random forests and neural networks.\n\nPrescriptive analytics is the use of optimization algorithms, mathematical models and data to generate specific recommendations or decisions that will achieve a desired outcome. The goal of prescriptive analytics is to identify the best course of action, given a set of constraints and objectives. Some of the major techniques used in prescriptive analytics include linear programming, nonlinear programming, constraint programming and multi-objective optimization.\n\nIn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choice.\n\n']</t>
  </si>
  <si>
    <t>["Descriptive analytics involves summarizing and understanding past data, trends and patterns. The main goal of descriptive analytics is to gain insights into the data, rather than predicting the future or making recommendations. Some common techniques used in descriptive analytics include frequency distributions, cross-tabulation, histograms, data visualization and correlation analysis.\n\nPredictive analytics involves using statistical models and machine learning algorithms to predict future outcomes based on historical data. The main goal of predictive analytics is to provide predictions about future events based on data patterns, and make better informed decisions. Some common techniques used in predictive analytics include linear and logistic regression, decision trees, neural networks, and time series forecasting.\n\nPrescriptive analytics involves providing recommendations and suggestions to decision-makers, based on the analysis of data and predictive models. The main goal of prescriptive analytics is to make informed decisions, by taking into account constraints and objectives, to optimize results. Some common techniques used in prescriptive analytics include linear and integer programming, constraint programming, and simulation-optimization.\n\nWhen deciding which category of analytics to use in a given scenario, the following factors can be considered:\n\n* Purpose: The main goal of the analysis and the type of decision to be made.\n* Data availability: The type of data available, such as historical data or real-time data, and the amount of data available.\n* Time horizon: The time frame for the analysis and the decision to be made, such as past, present, or future.\n* Complexity: The complexity of the problem, the level of uncertainty, and the number of variables involved in the analysis.\n\nEach category of analytics can provide different types of insights and results, and it's important to choose the right category based on the specific problem to be solved and the decision to be made.\n\n"]</t>
  </si>
  <si>
    <t>['Descriptive analytics are used to summarize and describe data and to understand the past. This type of analytics helps organizations to understand what has happened in the past and to summarize the historical data. Some of the major techniques used in descriptive analytics include: frequency distribution, data aggregation, data mining, and data visualization.\n\nPredictive analytics are used to make predictions about future events based on historical data. This type of analytics uses statistical models, machine learning algorithms, and data mining techniques to identify patterns in data and to make predictions about future outcomes. Some of the major techniques used in predictive analytics include: linear and logistic regression, decision trees, random forests, and neural networks.\n\nPrescriptive analytics are used to make decisions and to provide recommendations. This type of analytics goes beyond simply making predictions, it uses mathematical modeling and optimization algorithms to determine the best course of action. Some of the major techniques used in prescriptive analytics include: linear programming, decision analysis, game theory, and simulation modeling.\n\nOne can know which category of analytics to use in a given scenario by considering the objectives of the analysis and the available data. Descriptive analytics are often used when the objective is to summarize and understand data. Predictive analytics are used when the objective is to make predictions about future events. Prescriptive analytics are used when the objective is to make decisions and provide recommendations.\n\n']</t>
  </si>
  <si>
    <t>['Descriptive analytics is the process of summarizing, organizing and presenting data in a meaningful way to better understand the data and to identify patterns, trends, and relationships within it. Techniques used in descriptive analytics include data visualization, data summarization, data exploration, and data aggregation.\n\nPredictive analytics is the use of data, statistical algorithms, and machine learning techniques to identify the likelihood of future outcomes based on historical data. Predictive analytics is used in a variety of applications, such as fraud detection, predictive maintenance, and risk management. Techniques used in predictive analytics include regression analysis, decision trees, neural networks, and Bayesian networks.\n\nPrescriptive analytics is the application of mathematical modeling, simulation and optimization techniques to help organizations make better decisions. It goes beyond simply making predictions, as it provides recommendations and guides decision-making by finding the best course of action based on a set of constraints and objectives. Techniques used in prescriptive analytics include linear and integer programming, simulation, game theory, and decision analysis.\n\nTo determine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analysis.\n\n']</t>
  </si>
  <si>
    <t>['Descriptive analytics is the process of summarizing and understanding data by using statistical methods, data visualization and other techniques to uncover patterns and trends. The goal of descriptive analytics is to describe what has happened and understand the past. Major techniques used in descriptive analytics include frequency distributions, histograms, measures of central tendency, and correlation analysis.\n\nPredictive analytics involves using statistical models, machine learning algorithms and data mining techniques to make predictions about future events. Predictive analytics is used to identify trends, patterns and relationships in data and to make predictions about future outcomes. Major techniques used in predictive analytics include regression analysis, decision trees, random forests, and neural networks.\n\nPrescriptive analytics goes beyond simply predicting future outcomes, and uses mathematical models, optimization algorithms and simulation to recommend the best course of action. The goal of prescriptive analytics is to provide recommendations and make decisions. Major techniques used in prescriptive analytics include linear programming, decision analysis, game theory and simulation modeling.\n\nThe choice of which category of analytics to use in a given scenario depends on the business problem being addressed and the data available. Descriptive analytics is used when the goal is to understand past events and summarize data. Predictive analytics is used when the goal is to make predictions about future events. Prescriptive analytics is used when the goal is to make recommendations and guide decision-making.\n\n']</t>
  </si>
  <si>
    <t>['Descriptive analytics is a type of analytics that focuses on summarizing and describing data. The goal of descriptive analytics is to understand what has happened and to provide a comprehensive picture of the data. Techniques used in descriptive analytics include data visualization, frequency distribution, and measures of central tendency such as mean, median, and mode.\n\nPredictive analytics is the use of data, algorithms, and statistical models to make predictions about future outcomes. The goal of predictive analytics is to identify patterns in historical data and use them to make informed predictions about future events. Techniques used in predictive analytics include regression analysis, decision trees, random forests, and neural networks.\n\nPrescriptive analytics goes beyond simply making predictions and focuses on finding the best course of action to take. This type of analytics uses mathematical modeling, optimization algorithms, and simulation to provide recommendations and guide decision making. Techniques used in prescriptive analytics include linear programming, game theory, decision analysis, and simulation modeling.\n\nThe appropriate category of analytics to use in a given scenario depends on the objective of the analysis and the type of data available. Descriptive analytics is used when the goal is to summarize and understand data. Predictive analytics is used when the goal is to make predictions about future events. Prescriptive analytics is used when the goal is to make recommendations and guide decision making based on data analysis.\n\n']</t>
  </si>
  <si>
    <t>['Descriptive analytics is the process of summarizing and organizing data to gain insights and better understand the data. The goal of descriptive analytics is to summarize what has happened in the past, identify patterns and trends, and provide a comprehensive picture of the data. Techniques used in descriptive analytics include data visualization, summary statistics, frequency distributions, and measures of central tendency such as mean, median, and mode.\n\nPredictive analytics uses data, statistical algorithms, and machine learning techniques to make predictions about future outcomes. Predictive analytics is used to identify trends and patterns in historical data, and to make informed predictions about future events. Techniques used in predictive analytics include regression analysis, decision trees, random forests, and neural networks.\n\nPrescriptive analytics goes beyond making predictions, and uses mathematical models, optimization algorithms, and simulation to find the best course of action and guide decision making. The goal of prescriptive analytics is to provide recommendations and make informed decisions based on data analysis. Techniques used in prescriptive analytics include linear programming, decision analysis, game theory, and simulation modeling.\n\nWhen determining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analysis.\n\n']</t>
  </si>
  <si>
    <t>['Descriptive analytics is the branch of data analytics that deals with summarizing, organizing and describing data. The goal of descriptive analytics is to understand the patterns and trends in the data, and to provide insights into what has happened in the past. Techniques used in descriptive analytics include data visualization, summary statistics, frequency distributions, and measures of central tendency such as mean, median, and mode.\n\nPredictive analytics uses data, algorithms, and statistical models to make predictions about future outcomes. Predictive analytics is used to identify patterns and relationships in the data, and to make informed predictions about future events. Techniques used in predictive analytics include regression analysis, decision trees, random forests, and neural networks.\n\nPrescriptive analytics goes beyond simply making predictions and focuses on finding the best course of action to take based on data analysis. This type of analytics uses mathematical modeling, optimization algorithms, and simulation to provide recommendations and guide decision making. Techniques used in prescriptive analytics include linear programming, game theory, decision analysis, and simulation modeling.\n\nThe choice of which category of analytics to use in a given scenario depends on the business problem being addressed and the data available. Descriptive analytics is used when the goal is to summarize and understand data. Predictive analytics is used when the goal is to make predictions about future events. Prescriptive analytics is used when the goal is to make recommendations and guide decision-making based on data analysis.\n\n']</t>
  </si>
  <si>
    <t>['Descriptive analytics is the process of summarizing and describing data to gain insights into what has happened in the past. The goal of descriptive analytics is to understand the patterns and trends in the data and provide a comprehensive picture of the data. Techniques used in descriptive analytics include data visualization, summary statistics, frequency distributions, and measures of central tendency such as mean, median, and mode.\n\nPredictive analytics uses data, algorithms, and statistical models to make predictions about future outcomes. Predictive analytics is used to identify patterns and relationships in the data and make informed predictions about future events. Techniques used in predictive analytics include regression analysis, decision trees, random forests, and neural networks.\n\nPrescriptive analytics goes beyond predictions and uses mathematical models, optimization algorithms, and simulation to determine the best course of action and guide decision making. The goal of prescriptive analytics is to provide recommendations based on data analysis. Techniques used in prescriptive analytics include linear programming, decision analysis, game theory, and simulation modeling.\n\nWhen determining which category of analytics to use in a given scenario, it is important to consider the business problem being addressed and the data available. If the goal is to summarize and understand what has happened in the past, descriptive analytics may be appropriate. If the goal is to make predictions about future events, predictive analytics may be more appropriate. If the goal is to determine the best course of action and make recommendations, prescriptive analytics may be the best choice.\n\n']</t>
  </si>
  <si>
    <t>['Descriptive analytics is a type of data analysis that focuses on summarizing and describing the characteristics of a data set. The goal of descriptive analytics is to provide insights into what has happened in the past and help understand the patterns and trends in the data. Major techniques used in descriptive analytics include data visualization, summary statistics, frequency distributions, and measures of central tendency such as mean, median, and mode.\n\nPredictive analytics, on the other hand, uses statistical models and algorithms to make predictions about future events or outcomes. Predictive analytics is used to identify patterns and relationships in the data and make informed predictions about what is likely to happen in the future. Major techniques used in predictive analytics include regression analysis, decision trees, random forests, and neural networks.\n\nPrescriptive analytics is a more advanced form of data analysis that goes beyond prediction and focuses on determining the best course of action based on data analysis. The goal of prescriptive analytics is to provide recommendations and guide decision making. Major techniques used in prescriptive analytics include linear programming, decision analysis, game theory, and simulation modeling.\n\nThe choice of which category of analytics to use in a given scenario depends on the business problem being addressed and the data available. Descriptive analytics is used when the goal is to summarize and understand the past. Predictive analytics is used when the goal is to make predictions about the future. Prescriptive analytics is used when the goal is to determine the best course of action and provide recommendations.\n\n']</t>
  </si>
  <si>
    <t>['Descriptive analytics is a form of data analysis that focuses on summarizing and describing the characteristics of a data set. The main objective of descriptive analytics is to provide insights into what has happened in the past and help understand the patterns and trends in the data. Common techniques used in descriptive analytics include data visualization, summary statistics, frequency distributions, and measures of central tendency such as mean, median, and mode.\n\nPredictive analytics involves using statistical models and algorithms to make predictions about future events or outcomes. Predictive analytics is used to identify patterns and relationships in the data and make informed predictions about what is likely to happen in the future. Techniques used in predictive analytics include regression analysis, decision trees, random forests, and neural networks.\n\nPrescriptive analytics is a more advanced form of data analysis that goes beyond prediction and focuses on determining the best course of action based on data analysis. The goal of prescriptive analytics is to provide recommendations and guide decision making. Techniques used in prescriptive analytics include linear programming, decision analysis, game theory, and simulation modeling.\n\nThe choice of which category of analytics to use in a given scenario depends on the business problem being addressed and the type of data available. If the goal is to summarize and understand what has happened in the past, descriptive analytics may be appropriate. If the goal is to make predictions about future events, predictive analytics may be more suitable. If the goal is to determine the best course of action and provide recommendations, prescriptive analytics may be the best choice.\n\n']</t>
  </si>
  <si>
    <t>['Descriptive analytics is the process of summarizing, exploring, and characterizing the data. The goal of descriptive analytics is to provide an understanding of the data and its patterns, to identify trends and outliers, and to create a summary of the data. Some of the major techniques used in descriptive analytics include frequency distributions, cross-tabulations, histograms, and summary statistics such as mean, median, and mode.\n\nPredictive analytics involves using historical data and statistical algorithms to make predictions about future outcomes. Predictive analytics is often used in industries such as finance, healthcare, and marketing to make data-driven decisions and identify potential risks and opportunities. Some of the major techniques used in predictive analytics include regression analysis, decision trees, random forests, and neural networks.\n\nPrescriptive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optimization.\n\nIn order to determine which category of analytics to use in a given scenario, one needs to consider the problem and the desired outcome. If the goal is to provide an understanding of the data and its patterns, descriptive analytics is the appropriate choice. If the goal is to make predictions about future outcomes, predictive analytics is the appropriate choice. If the goal is to generate recommendations or decisions to achieve a desired outcome, prescriptive analytics is the appropriate choice.\n\n']</t>
  </si>
  <si>
    <t>['Descriptive analytics is the simplest form of data analysis that summarizes the data and provides an overview of the data set. It deals with what has happened and is used to describe and understand the past. Major techniques used in this category include histograms, frequency tables, summary statistics, and visualizations such as bar charts, pie charts, and line graphs.\n\nPredictive analytics involves using statistical techniques and machine learning algorithms to make predictions about future events. This category deals with the "what if" scenarios and tries to predict future outcomes based on past patterns and trends. Major techniques used in this category include regression analysis, time-series analysis, decision trees, and neural networks.\n\nPrescriptive analytics, on the other hand, goes a step further than predictive analytics and provides recommendations for action. It involves optimization algorithms and constraint-based modeling to find the best course of action. This category deals with the "what should be done" scenario and provides decision support by suggesting specific actions that can be taken. Major techniques used in this category include linear programming, integer programming, network optimization, and simulation optimization.\n\nIn choosing which category of analytics to use, it is important to first define the problem, understand the available data, and consider the desired outcome. Descriptive analytics is useful when the goal is to summarize and understand the data, predictive analytics is useful when the goal is to make predictions based on historical data, and prescriptive analytics is useful when the goal is to find the best course of action to take.\n\n']</t>
  </si>
  <si>
    <t>['Descriptive Analytics refers to the process of summarizing and presenting data in a way that makes it easier to understand and explore. This type of analytics provides insight into the past and current state of the data, and is used to describe patterns, trends, and relationships in the data. Some of the techniques used in descriptive analytics include data visualization, data summarization, and data exploration.\n\nPredictive Analytics refers to the use of statistical techniques and machine learning algorithms to make predictions about future events or trends based on historical data. Predictive analytics is used to identify potential risks and opportunities, and to make informed decisions about future actions. Some of the techniques used in predictive analytics include regression analysis, decision trees, and neural networks.\n\nPrescriptive Analytics refers to the use of advanced mathematical optimization and simulation techniques to determine the best course of action for a given scenario. This type of analytics provides specific recommendations and solutions to complex problems, and helps organizations make optimal decisions. Some of the techniques used in prescriptive analytics include linear and integer programming, simulation, and decision analysis.\n\nThe choice of which category of analytics to use in a given scenario depends on the type of problem being solved and the type of data available. Descriptive analytics is often used when there is a need to summarize and understand the data, predictive analytics is used when there is a need to make predictions about future events, and prescriptive analytics is used when there is a need to determine the best course of action.\n\n']</t>
  </si>
  <si>
    <t>["Descriptive analytics is the category of analytics focused on understanding what has happened in the past. It's mainly used to summarize and describe the data. Some of the major techniques used in descriptive analytics are frequency distributions, cross-tabulations, measures of central tendency, and measures of dispersion. These techniques help to understand the data by summarizing it and providing insight into its patterns, trends, and anomalies.\n\nPredictive analytics is the category of analytics focused on predicting future outcomes based on historical data. It's mainly used to identify patterns and relationships in data and then use that information to predict future events. Some of the major techniques used in predictive analytics are regression analysis, decision trees, random forests, and neural networks. These techniques help to make predictions about future events based on past experiences and data.\n\nPrescriptive analytics is the category of analytics focused on finding the best course of action for a given scenario. It's mainly used to optimize decision making by considering multiple options and choosing the one that results in the best outcome. Some of the major techniques used in prescriptive analytics are decision analysis, simulation, optimization, and recommendation systems. These techniques help to identify the best course of action based on a combination of data, constraints, and business rules.\n\nWhen deciding which category of analytics to use in a given scenario, it's important to consider the type of problem you're trying to solve and the type of data you have available. If you're interested in understanding what has happened in the past, descriptive analytics is probably the best option. If you're interested in predicting future events, predictive analytics is likely the best choice. And if you're interested in finding the best course of action, prescriptive analytics is probably the best option.\n\n"]</t>
  </si>
  <si>
    <t>['Descriptive analytics is the category of analytics focused on summarizing and describing past data and uncovering patterns and trends. Descriptive analytics techniques include frequency distributions, measures of central tendency (mean, median, mode), measures of dispersion (standard deviation, range), and visualizations such as histograms and scatter plots. The goal of descriptive analytics is to provide a comprehensive understanding of the data and identify any important trends or patterns.\n\nPredictive analytics is the category of analytics focused on using historical data to make predictions about future outcomes. Predictive analytics techniques include regression analysis, decision trees, random forests, and artificial neural networks. Predictive analytics involves the use of statistical models and algorithms to analyze data and make predictions about future outcomes. The goal of predictive analytics is to identify patterns and relationships in data and use them to make informed predictions.\n\nPrescriptive analytics is the category of analytics focused on identifying the best course of action based on data and constraints. Prescriptive analytics techniques include decision analysis, simulation, optimization, and constraint-based modeling. The goal of prescriptive analytics is to find the optimal solution for a given problem by considering multiple options and their potential outcomes. The use of prescriptive analytics involves a combination of data analysis and decision-making processes to identify the best course of action.\n\nIn determining which category of analytics to use in a given scenario, it is important to consider the type of problem being solved and the data available. Descriptive analytics is often used to summarize past data and identify trends. Predictive analytics is used when there is a need to make predictions about future outcomes based on historical data. Prescriptive analytics is used when there is a need to identify the best course of action based on data and constraints.\n\n']</t>
  </si>
  <si>
    <t>['Descriptive Analytics is the analysis of data that summarizes past events to provide insights into the past performance of a system. The goal of descriptive analytics is to describe what has happened. Some of the major techniques used in this category include frequency analysis, histograms, and pivot tables. Descriptive analytics provides a snapshot of the past and is used to answer questions such as what happened, what was the trend, and what was the range.\n\nPredictive Analytics is the analysis of data to make predictions about future events. Predictive analytics uses statistical algorithms and machine learning techniques to analyze current and historical data to make predictions about future events. Some of the major techniques used in this category include regression analysis, decision trees, and neural networks. The goal of predictive analytics is to predict what is likely to happen in the future and provide recommendations on what actions to take.\n\nPrescriptive Analytics is the analysis of data to determine the best course of action to take in a given scenario. Prescriptive analytics combines predictive analytics with optimization algorithms to find the optimal solution for a given problem. Some of the major techniques used in this category include decision trees, linear programming, and Monte Carlo simulations. The goal of prescriptive analytics is to provide recommendations on what actions to take to achieve a specific outcome.\n\nThe choice of which category to use in a given scenario depends on the type of problem being addressed and the desired outcome. Descriptive analytics is used to summarize past events and provide insights into the past performance of a system. Predictive analytics is used to make predictions about future events. Prescriptive analytics is used to determine the best course of action to take in a given scenario.\n\n']</t>
  </si>
  <si>
    <t>['Descriptive analytics is the analysis of data to describe what has happened in the past. The goal of descriptive analytics is to summarize data to gain insights into patterns, trends, and relationships within the data. Some of the major techniques used in this category include frequency analysis, histograms, and summary statistics such as mean, median, and standard deviation. Descriptive analytics can be used to answer questions such as what was the average sale last quarter or what was the most popular product last year.\n\nPredictive analytics is the analysis of data to make predictions about future events. The goal of predictive analytics is to identify relationships within the data and use that information to make predictions about future events. Some of the major techniques used in this category include regression analysis, decision trees, and neural networks. Predictive analytics can be used to answer questions such as what will be the demand for a particular product next quarter or what is the likelihood of a customer defaulting on a loan.\n\nPrescriptive analytics is the analysis of data to determine the best course of action to take in a given scenario. The goal of prescriptive analytics is to combine data, models, and rules to provide recommendations on what actions to take to achieve a specific outcome. Some of the major techniques used in this category include decision trees, linear programming, and Monte Carlo simulations. Prescriptive analytics can be used to answer questions such as what is the optimal price for a product or what is the most efficient supply chain strategy.\n\nOne can determine which category of analytics to use in a given scenario based on the problem they are trying to solve and the type of information they are seeking. Descriptive analytics is appropriate when the goal is to summarize data and gain insights into past events. Predictive analytics is appropriate when the goal is to make predictions about future events. Prescriptive analytics is appropriate when the goal is to determine the best course of action to take in a given scenario.\n\n']</t>
  </si>
  <si>
    <t>['Descriptive analytics focuses on summarizing and describing the past data. The goal of this type of analytics is to understand what has happened in the past and provide a general view of the data. Some of the major techniques used in this category include data visualization, frequency distribution, and central tendency measures.\n\nPredictive analytics is concerned with forecasting future trends and patterns based on historical data. The aim is to use statistical models, machine learning algorithms, and data mining techniques to make predictions about future events. Some of the major techniques used in this category include regression analysis, decision trees, and neural networks.\n\nPrescriptive analytics is a type of analytics that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programming.\n\nThe choice of analytics category to use in a given scenario depends on the goal of the analysis. If the goal is to understand the past, descriptive analytics is the most appropriate. If the goal is to predict future trends, predictive analytics is the best choice. If the goal is to determine the best course of action, prescriptive analytics is the way to go.\n\n']</t>
  </si>
  <si>
    <t>['Descriptive analytics focuses on summarizing and describing past data. The goal of this type of analytics is to understand what has happened in the past and provide a general view of the data. Some of the major techniques used in this category include data visualization, frequency distribution, and central tendency measures such as mean, median, and mode.\n\nPredictive analytics is concerned with using historical data to forecast future trends and patterns. The aim is to use statistical models, machine learning algorithms, and data mining techniques to make predictions about future events. Some of the major techniques used in this category include regression analysis, decision trees, and neural networks.\n\nPrescriptive analytics goes beyond prediction and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programming.\n\nOne can determine which category of analytics to use in a given scenario by first identifying the goal of the analysis. If the goal is to understand the past and summarize data, descriptive analytics is the most appropriate. If the goal is to predict future trends and patterns, predictive analytics is the best choice. If the goal is to determine the best course of action based on past data and predictions, prescriptive analytics is the way to go.\n\n']</t>
  </si>
  <si>
    <t>['Descriptive analytics is the process of summarizing, organizing, and presenting data to understand the characteristics of the data set. The main goal of descriptive analytics is to provide insights into what has happened in the past. Some of the techniques used in this category include data visualization, frequency distributions, and central tendency measures like mean, median, and mode.\n\nPredictive analytics is a type of analytics that uses statistical models and algorithms to make predictions about future outcomes based on historical data. The goal of predictive analytics is to identify patterns and trends in data to forecast future events. Techniques used in this category include regression analysis, decision trees, and machine learning algorithms such as neural networks.\n\nPrescriptive analytics is a branch of analytics that provides recommendations and decision support based on the results of descriptive and predictive analytics. The goal of prescriptive analytics is to determine the best course of action for a given scenario. Techniques used in this category include optimization algorithms, constraint programming, and simulation.\n\nThe choice of which category of analytics to use in a given scenario depends on the nature of the problem being solved and the desired outcome. Descriptive analytics is appropriate for understanding past trends and patterns in data. Predictive analytics is appropriate for forecasting future outcomes. Prescriptive analytics is appropriate for determining the best course of action based on both past trends and future predictions.\n\n']</t>
  </si>
  <si>
    <t>['Descriptive analytics is the process of summarizing, classifying, and representing data to gain insights and understanding of the data set. The main goal of descriptive analytics is to provide a comprehensive overview of the data, including its patterns, trends, and relationships. Techniques used in this category include data visualization, frequency distributions, and central tendency measures like mean, median, and mode.\n\nPredictive analytics is a type of analytics that uses historical data and statistical models to make predictions about future outcomes. The goal of predictive analytics is to identify patterns and trends in data to forecast future events and support decision-making. Techniques used in this category include regression analysis, decision trees, and machine learning algorithms such as neural networks.\n\nPrescriptive analytics is a type of analytics that combines descriptive and predictive analytics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simulation.\n\nThe choice of which category of analytics to use in a given scenario depends on the nature of the problem being solved and the desired outcome. Descriptive analytics is appropriate for gaining a comprehensive understanding of data. Predictive analytics is appropriate for forecasting future trends and patterns. Prescriptive analytics is appropriate for determining the optimal course of action based on both historical data and future predictions.\n\n']</t>
  </si>
  <si>
    <t>['Descriptive analytics is the process of summarizing, exploring, and characterizing data to understand its underlying patterns and relationships. The goal of descriptive analytics is to provide a comprehensive understanding of the data, uncover trends and outliers, and generate summary statistics. Some of the major techniques used in descriptive analytics include histograms, frequency distributions, cross-tabulations, and measures of central tendency such as mean, median, and mode.\n\nPredictive analytics involves using historical data and statistical algorithms to make predictions about future outcomes. Predictive analytics is commonly used in industries such as finance, healthcare, and marketing to make informed decisions and identify potential risks and opportunities. Some of the major techniques used in predictive analytics include regression analysis, decision trees, random forests, and neural networks.\n\nPrescriptive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choice.\n\n']</t>
  </si>
  <si>
    <t>['Descriptive analytics is a type of data analysis that summarizes and describes data, helping to understand patterns and trends in the data set. The main goal of descriptive analytics is to provide insights into the data and summarize it in a way that is easy to understand. Techniques used in this category include data visualization, frequency distributions, and measures of central tendency like mean, median, and mode.\n\nPredictive analytics is the use of statistical models and algorithms to make predictions about future events based on historical data. The goal of predictive analytics is to identify patterns and trends in data and use that information to forecast future outcomes. Techniques used in this category include regression analysis, decision trees, and machine learning algorithms such as neural networks.\n\nPrescriptive analytics combines descriptive and predictive analytics to provide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simulation.\n\nThe choice of which category of analytics to use in a given scenario depends on the problem being solved and the desired outcome. Descriptive analytics is appropriate for summarizing and describing data. Predictive analytics is appropriate for making predictions about future events. Prescriptive analytics is appropriate for determining the best course of action based on both historical data and future predictions.\n\n']</t>
  </si>
  <si>
    <t>['Descriptive analytics is the process of summarizing and describing data in order to understand its characteristics. The main goal of descriptive analytics is to provide insights into the data, including its patterns, trends, and relationships. Techniques used in this category include data visualization, frequency distributions, and measures of central tendency such as mean, median, and mode.\n\nPredictive analytics involves using historical data and statistical models to make predictions about future outcomes. The goal of predictive analytics is to identify patterns and trends in data and use that information to make predictions about future events. Techniques used in this category include regression analysis, decision trees, and machine learning algorithms such as neural networks.\n\nPrescriptive analytics takes the insights gained from descriptive and predictive analytics and uses them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simulation.\n\nWhen choosing which category of analytics to use in a given scenario, it is important to consider the nature of the problem being solved and the desired outcome. Descriptive analytics is appropriate for gaining a comprehensive understanding of data. Predictive analytics is appropriate for making predictions about future events. Prescriptive analytics is appropriate for determining the best course of action based on both historical data and future predictions.\n\n']</t>
  </si>
  <si>
    <t>['Descriptive analytics is the process of summarizing and describing data to understand its characteristics and patterns. The main goal of descriptive analytics is to provide insights into the data, including its trends and relationships. Techniques used in this category include data visualization, frequency distributions, and measures of central tendency such as mean, median, and mode.\n\nPredictive analytics involves the use of historical data and statistical models to make predictions about future outcomes. The goal of predictive analytics is to identify patterns and trends in data, and use that information to forecast future events. Techniques used in this category include regression analysis, decision trees, and machine learning algorithms such as neural networks.\n\nPrescriptive analytics takes the insights gained from descriptive and predictive analytics and provides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simulation.\n\nThe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appropriate.\n\n']</t>
  </si>
  <si>
    <t>['Descriptive analytics involves summarizing and describing data in order to understand its characteristics and patterns. The primary goal of descriptive analytics is to provide insights into the data, including its distribution, trends, and relationships. Techniques used in this category include data visualization, frequency distributions, and measures of central tendency and dispersion such as mean, median, standard deviation, etc.\n\nPredictive analytics is the process of using historical data and statistical models to make predictions about future outcomes. The objective of predictive analytics is to identify patterns and trends in the data and use that information to forecast future events. Techniques used in this category include regression analysis, decision trees, and machine learning algorithms such as decision forests, support vector machines, and deep learning.\n\nPrescriptive analytics is the process of taking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simulation, and constraint programming.\n\nThe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appropriate.\n\n']</t>
  </si>
  <si>
    <t>['Descriptive analytics is the process of summarizing and describing data in order to understand its characteristics and patterns. The main goal of descriptive analytics is to provide insights into the data, including its distribution, trends, and relationships. Techniques used in this category include data visualization, frequency distributions, measures of central tendency such as mean, median, and mode, as well as measures of dispersion such as range, variance, and standard deviation.\n\nPredictive analytics involves the use of historical data and statistical models to make predictions about future outcomes. The objective of predictive analytics is to identify patterns and relationships in the data and use that information to forecast future events. Techniques used in this category include regression analysis, decision trees, and machine learning algorithms such as neural networks, decision forests, and support vector machines.\n\nPrescriptive analytics is the process of taking the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simulation.\n\nTo determine which category of analytics to use in a given scenario, one should consider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appropriate.\n\n']</t>
  </si>
  <si>
    <t>["Descriptive analytics refers to the summarization and representation of data, such as statistics, tables, and graphs. It focuses on finding patterns and trends in data, and provides a general understanding of what has happened in the past. Some of the major techniques used in descriptive analytics include data visualization, data summarization, and exploratory data analysis (EDA).\n\nPredictive analytics involves the use of statistical models and machine learning algorithms to make predictions about future events based on historical data. The goal of predictive analytics is to identify the likelihood of future outcomes based on past trends. Some of the major techniques used in predictive analytics include regression analysis, time series analysis, and decision trees.\n\nPrescriptive analytics involves the use of mathematical optimization, machine learning, and simulation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network optimization.\n\nWhen deciding which category of analytics to use in a given scenario, it's important to consider the type of data you have, the question you want to answer, and the goals you want to achieve. If you want to understand what has happened in the past, descriptive analytics may be the best approach. If you want to make predictions about future events, predictive analytics may be the way to go. And if you want to find the best course of action to achieve a specific goal, prescriptive analytics may be the most appropriate choice.\n\n"]</t>
  </si>
  <si>
    <t>["Descriptive analytics is the process of summarizing and presenting data in a meaningful way. It is used to describe what has happened in the past, with the goal of providing insights and understanding into the data. Some of the major techniques used in descriptive analytics include data visualization, data aggregation, and exploratory data analysis (EDA). Descriptive analytics helps to identify patterns, trends, and relationships in data, and provides a starting point for further analysis.\n\nPredictive analytics is the use of statistical and machine learning algorithms to make predictions about future events based on historical data. The goal of predictive analytics is to identify the likelihood of future outcomes based on past trends and patterns. Some of the major techniques used in predictive analytics include regression analysis, time series analysis, and decision trees. Predictive analytics helps organizations to anticipate future events and make informed decisions based on those predictions.\n\nPrescriptive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helps organizations to make informed decisions about the most effective way to achieve their goals.\n\nWhen deciding which type of analytics to use in a given scenario, it's important to consider the type of data you have, the question you want to answer, and the goals you want to achieve. If you want to understand what has happened in the past, descriptive analytics may be the best choice. If you want to make predictions about future events, predictive analytics may be more appropriate. If you want to find the best course of action to achieve a specific goal, prescriptive analytics may be the most suitable option.\n\n"]</t>
  </si>
  <si>
    <t>['Descriptive analytics is the process of summarizing and presenting data in a meaningful way. It aims to provide insights and understanding into past events and patterns in data. Descriptive analytics is typically used to provide a general overview of the data and to identify trends, relationships, and patterns. Some of the major techniques used in descriptive analytics include data visualization, data aggregation, and exploratory data analysis (EDA).\n\nPredictive analytics involves the use of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often used to make informed decisions based on future predictions, such as marketing campaigns or resource allocation.\n\nPrescriptive analytics is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processes.\n\nWhen deciding which type of analytics to use in a given scenario, it is important to consider the nature of the data,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option.\n\n']</t>
  </si>
  <si>
    <t>['Descriptive analytics is a type of analytics that summarizes and presents data in a meaningful way, providing insights into past events and patterns. It is used to describe what has happened and why. Descriptive analytics is typically used to create a general understanding of the data and to identify trends, relationships, and patterns. Some of the major techniques used in descriptive analytics include data visualization, data aggregation, and exploratory data analysis (EDA).\n\nPredictive analytics is a type of analytics that uses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used to make informed decisions based on future predictions, such as in marketing or resource allocation.\n\nPrescriptive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processes.\n\nWhen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option.\n\n']</t>
  </si>
  <si>
    <t>['Descriptive analytics is a type of analytics that focuses on summarizing and presenting data in a meaningful way. The goal of descriptive analytics is to provide insights into past events and patterns, and to describe what has happened and why. Some of the major techniques used in descriptive analytics include data visualization, data aggregation, and exploratory data analysis (EDA). Descriptive analytics is typically used to create a general understanding of the data, to identify trends, relationships, and patterns, and to support decision-making processes.\n\nPredictive analytics is a type of analytics that uses statistical and machine learning algorithms to make predictions about future events based on historical data. The goal of predictive analytics is to identify the likelihood of future outcomes, to anticipate future trends and patterns, and to support decision-making processes. Some of the major techniques used in predictive analytics include regression analysis, time series analysis, and decision trees. Predictive analytics is used to make informed decisions based on future predictions, such as in marketing or resource allocation.\n\nPrescriptive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processes.\n\nWhen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option.\n\n']</t>
  </si>
  <si>
    <t>['Descriptive analytics is the process of summarizing, exploring, and characterizing data in order to gain a general understanding of its patterns and relationships. The goal of descriptive analytics is to provide a comprehensive overview of the data, uncover trends and outliers, and summarize key information using measures such as central tendency and variability. Some of the major techniques used in descriptive analytics include histograms, frequency distributions, cross-tabulations, and measures of central tendency like mean, median, and mode.\n\nPredictive analytics is the process of using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networks.\n\nPrescriptive analytics involves the use of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appropriate.\n\n']</t>
  </si>
  <si>
    <t>['Descriptive analytics is a type of analytics that focuses on summarizing and presenting data in a meaningful way, allowing for insights into past events and patterns. The goal of descriptive analytics is to describe what has happened and why, and to provide a general understanding of the data. Some of the major techniques used in descriptive analytics include data visualization, data aggregation, and exploratory data analysis (EDA).\n\nPredictive analytics is a type of analytics that uses historical data to make predictions about future events. Predictive analytics utilizes statistical and machine learning algorithms to determine the likelihood of future outcomes and to anticipate future trends and patterns. Some of the major techniques used in predictive analytics include regression analysis, time series analysis, and decision trees. Predictive analytics is often used in areas such as marketing and resource allocation to make informed decisions based on future predictions.\n\nPrescriptive analytics is a type of analytics that involves the use of mathematical optimization and decision science techniques to recommend specific actions to take in order to achieve a desired outcome. The goal of prescriptive analytics is to find the best course of action based on a set of goals and constraints. Some of the major techniques used in prescriptive analytics include linear programming, constraint programming, and simulation. Prescriptive analytics is used to provide actionable recommendations and support decision-making processes.\n\nWhen deciding which type of analytics to use in a given scenario, it is important to consider the type of data available, the question you want to answer, and the goals you want to achieve. If the goal is to understand past events, descriptive analytics is the appropriate choice. If the goal is to make predictions about future events, predictive analytics is more suitable. If the goal is to find the best course of action to achieve a desired outcome, prescriptive analytics is the best option.\n\n']</t>
  </si>
  <si>
    <t>['Descriptive analytics is a type of analytics that focuses on summarizing and presenting data in a meaningful way. The goal of descriptive analytics is to provide insights into past events and patterns, and to describe what has happened and why. Techniques used in descriptive analytics include data visualization, data aggregation, and exploratory data analysis (EDA). This type of analytics is best used when the goal is to understand the data and get a general understanding of past events.\n\nPredictive analytics is a type of analytics that uses statistical and machine learning algorithms to make predictions about future events based on historical data. The goal of predictive analytics is to anticipate future trends and patterns, and to support decision-making processes. Some of the major techniques used in predictive analytics include regression analysis, time series analysis, and decision trees. This type of analytics is best used when the goal is to make informed decisions based on future predictions.\n\nPrescriptive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Techniques used in prescriptive analytics include linear programming, constraint programming, and simulation. This type of analytics is best used when the goal is to provide actionable recommendations and support decision-making processes.\n\nIn order to determine which category of analytics to use in a given scenario, it is important to consider the type of data available, the question you want to answer, and the goals you want to achieve. If the goal is to understand what has happened in the past, descriptive analytics is the best approach. If the goal is to make predictions about future events, predictive analytics is more appropriate. If the goal is to find the best course of action to achieve a specific outcome, prescriptive analytics is the most suitable option.\n\n']</t>
  </si>
  <si>
    <t>['Descriptive analytics is a type of analytics that focuses on summarizing and presenting data in a meaningful way, to provide insights into past events and patterns. Descriptive analytics techniques include data visualization, data aggregation, and exploratory data analysis (EDA). The goal of descriptive analytics is to describe what has happened, provide a general understanding of the data, and why events have occurred.\n\nPredictive analytics uses historical data to make predictions about future events. Predictive analytics techniques include regression analysis, time series analysis, and decision trees. Predictive analytics is used to anticipate future trends and patterns, and to make informed decisions based on future predictions. The goal of predictive analytics is to support decision-making processes and provide insight into what is likely to happen in the future.\n\nPrescriptive analytics involves the use of mathematical optimization and decision science techniques to recommend specific actions to take in order to achieve a desired outcome. Techniques used in prescriptive analytics include linear programming, constraint programming, and simulation. The goal of prescriptive analytics is to find the best course of action based on a set of goals and constraints, and to provide actionable recommendations and support decision-making processes.\n\nWhen deciding which type of analytics to use in a given scenario, it is important to consider the type of data available, the question you want to answer, and the goals you want to achieve. If the goal is to understand what has happened in the past, descriptive analytics is the most suitable option. If the goal is to make predictions about future events, predictive analytics is the appropriate choice. If the goal is to find the best course of action to achieve a desired outcome, prescriptive analytics is the best approach.\n\n']</t>
  </si>
  <si>
    <t>['Descriptive analytics is the process of summarizing and presenting data in a meaningful way, to provide insights into past events and patterns. This category of analytics is used to describe what has happened and why events have occurred. Major techniques used in descriptive analytics include data visualization, data aggregation, and exploratory data analysis (EDA). Descriptive analytics aims to provide a general understanding of the data, including trends, patterns, and distributions.\n\nPredictive analytics involves using historical data to make predictions about future events. This category of analytics is used to anticipate future trends and patterns and make informed decisions based on future predictions. Major techniques used in predictive analytics include regression analysis, time series analysis, and decision trees. The goal of predictive analytics is to support decision-making processes and provide insight into what is likely to happen in the future.\n\nPrescriptive analytics is the process of using mathematical optimization and decision science techniques to recommend specific actions to take in order to achieve a desired outcome. This category of analytics provides actionable recommendations and supports decision-making processes. Major techniques used in prescriptive analytics include linear programming, constraint programming, and simulation. The goal of prescriptive analytics is to find the best course of action based on a set of goals and constraints.\n\nWhen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approach.\n\n']</t>
  </si>
  <si>
    <t>['Descriptive analytics is the process of summarizing and presenting data in a meaningful way to provide insights into past events and patterns. The goal of descriptive analytics is to provide a general understanding of the data, including trends, patterns, and distributions. Major techniques used in descriptive analytics include data visualization, data aggregation, and exploratory data analysis (EDA).\n\nPredictive analytics involves using historical data to make predictions about future events. The goal of predictive analytics is to anticipate future trends and patterns and make informed decisions based on future predictions. Major techniques used in predictive analytics include regression analysis, time series analysis, and decision trees.\n\nPrescriptive analytics is the process of using mathematical optimization and decision science techniques to recommend specific actions to take in order to achieve a desired outcome. The goal of prescriptive analytics is to find the best course of action based on a set of goals and constraints. Major techniques used in prescriptive analytics include linear programming, constraint programming, and simulation.\n\nWhen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approach.\n\n']</t>
  </si>
  <si>
    <t>['Descriptive Analytics:\nDescriptive analytics is the branch of analytics that is focused on summarizing, aggregating, and describing data. It is concerned with the "what has happened?" question and aims to answer it with data-driven insights. Major techniques used in this category include data visualization, exploratory data analysis (EDA), and descriptive statistics such as mean, median, and mode.\n\nPredictive Analytics:\nPredictive analytics focuses on making predictions about future outcomes based on historical data. It is concerned with the "what could happen?" question and uses statistical models and machine learning algorithms to make predictions about future events. Major techniques used in this category include regression analysis, decision trees, random forests, and neural networks.\n\nPrescriptive Analytics:\nPrescriptive analytics is the branch of analytics that focuses on providing recommendations and suggestions on what actions to take based on the analysis of data. It is concerned with the "what should we do?" question and uses mathematical optimization and simulation models to provide actionable insights. Major techniques used in this category include linear and integer programming, network optimization, and simulation modeling.\n\nTo determine which category of analytics to use in a given scenario, one must consider the problem they are trying to solve, the type of data they have, and the desired outcome. For example, if you want to understand the trends and patterns in a large dataset, descriptive analytics might be the best approach. If you want to make predictions about future outcomes, predictive analytics might be the best approach. If you want to find the best course of action, prescriptive analytics might be the best approach.\n\n']</t>
  </si>
  <si>
    <t>['Descriptive analytics is focused on understanding and summarizing the past performance of a system, process, or individual. The goal of descriptive analytics is to answer questions like "What happened?" or "What is the current state?" Techniques used in descriptive analytics include data summarization, histograms, and heat maps. Descriptive analytics is typically used when the goal is to understand and summarize the past performance of a system.\n\nPredictive analytics involves the use of statistical models and algorithms to make predictions about future events. The goal of predictive analytics is to answer questions like "What is likely to happen?" or "What is the likelihood of a specific outcome?" Techniques used in predictive analytics include regression analysis, decision trees, and time series analysis. Predictive analytics is often used when the goal is to predict future events, identify patterns, and provide insights into potential risks or opportunities.\n\nPrescriptive analytics involves the use of optimization algorithms and mathematical modeling to recommend actions that will lead to specific outcomes. The goal of prescriptive analytics is to answer questions like "What should we do?" or "What is the optimal course of action?" Techniques used in prescriptive analytics include linear and nonlinear programming, constraint programming, and simulation optimization. Prescriptive analytics is often used when the goal is to find the optimal solution to a complex problem, or to make decisions that will lead to specific outcomes.\n\nWhen choosing which category of analytics to use in a given scenario, it is important to consider the specific problem that you are trying to solve and what kind of information and insights are needed to solve it. Descriptive analytics is often used when the goal is to understand past performance, predictive analytics when the goal is to predict future events, and prescriptive analytics when the goal is to find the optimal solution to a problem.\n\n']</t>
  </si>
  <si>
    <t>['Descriptive analytics focuses on summarizing and understanding data from the past. The goal of descriptive analytics is to describe what has happened and to provide a summary of the data. Some of the major techniques used in descriptive analytics include data visualization, frequency distributions, and measures of central tendency and variability. Descriptive analytics is best used in situations where you want to understand the basic characteristics of a dataset and to get a general sense of what is happening.\n\nPredictive analytics uses data, statistical algorithms, and machine learning techniques to identify the likelihood of future outcomes based on historical data. The goal of predictive analytics is to make predictions about future events and to identify trends and patterns in data. Some of the major techniques used in predictive analytics include regression analysis, time series analysis, and decision trees. Predictive analytics is best used in situations where you want to understand what might happen in the future, and to make decisions based on those predictions.\n\nPrescriptive analytics goes beyond prediction and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best used in situations where you want to determine the best course of action to take, based on both historical data and future predictions.\n\nWhen deciding which category of analytics to use in a given scenario, it is important to consider the nature of the problem you are trying to solve and the information you have available. If you are looking to summarize data from the past, descriptive analytics is likely to be the best approach. If you are trying to make predictions about future events, predictive analytics is the way to go. And if you want to find the optimal solution to a problem and make recommendations for future action, prescriptive analytics is the best choice.\n\n']</t>
  </si>
  <si>
    <t>['Descriptive analytics involves summarizing, organizing, and presenting data in a way that makes it easy to understand. The goal of descriptive analytics is to provide a clear and concise overview of the data, including patterns, trends, and relationships between variables. Major techniques used in descriptive analytics include data visualization, histograms, and summary statistics such as mean, median, and standard deviation. Descriptive analytics is useful in scenarios where there is a need to gain insights into past performance and to understand the underlying structure of the data.\n\nPredictive analytics involves using data and statistical models to make predictions about future outcomes. The goal of predictive analytics is to forecast future events and to identify patterns in the data that can help explain why these events are likely to occur. Major techniques used in predictive analytics include regression analysis, time series analysis, and machine learning algorithms such as decision trees and neural networks. Predictive analytics is useful in scenarios where it is necessary to make informed decisions based on the likelihood of future events, such as forecasting sales or predicting the likelihood of a customer churning.\n\nPrescriptive analytics goes beyond prediction and involves using optimization algorithms and decision analysis to determine the best course of action in a given scenario. The goal of prescriptive analytics is to find the optimal solution to a problem and to provide recommendations for future action. Major techniques used in prescriptive analytics include linear and nonlinear programming, constraint programming, and simulation optimization. Prescriptive analytics is useful in scenarios where there is a need to find the best course of action to achieve a specific outcome, such as optimizing supply chain operations or determining the most efficient way to allocate resources.\n\nWhen deciding which category of analytics to use in a given scenario, it is important to consider the nature of the problem you are trying to solve and the type of information you have available. If the goal is to understand past performance and to gain insights into the underlying structure of the data, descriptive analytics is the appropriate choice. If the goal is to make predictions about future events, predictive analytics is the way to go. And if the goal is to find the optimal solution to a problem and to make recommendations for future action, prescriptive analytics is the best option.\n\n']</t>
  </si>
  <si>
    <t>['Descriptive analytics is the process of summarizing and exploring data to gain an understanding of its patterns and relationships. The goal of descriptive analytics is to provide a comprehensive overview of the data and summarize key information, such as central tendency and variability, in order to uncover trends and outliers. Some of the major techniques used in descriptive analytics include histograms, frequency distributions, cross-tabulations, and measures of central tendency like mean, median, and mode.\n\nPredictive analytics involves the use of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networks.\n\nPrescriptive analytics is the process of using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appropriate.\n\n']</t>
  </si>
  <si>
    <t>['Descriptive analytics is a type of data analysis that focuses on summarizing and describing the characteristics of a dataset. The goal of descriptive analytics is to provide a clear and concise overview of the data, including patterns, trends, and relationships between variables. Some of the major techniques used in descriptive analytics include data visualization, histograms, and measures of central tendency such as mean, median, and mode. Descriptive analytics is useful in scenarios where there is a need to understand the basic characteristics of a dataset and to get a general sense of what is happening.\n\nPredictive analytics involves using data, statistical algorithms, and machine learning techniques to make predictions about future outcomes. The goal of predictive analytics is to forecast future events and to identify patterns in the data that can help explain why these events are likely to occur. Some of the major techniques used in predictive analytics include regression analysis, time series analysis, and decision trees. Predictive analytics is useful in scenarios where it is necessary to make informed decisions based on the likelihood of future events, such as forecasting sales or predicting the likelihood of a customer churning.\n\nPrescriptive analytics is a type of data analysis that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useful in scenarios where there is a need to determine the best course of action to achieve a specific outcome, such as optimizing supply chain operations or determining the most efficient way to allocate resources.\n\nWhen deciding which category of analytics to use in a given scenario, it is important to consider the nature of the problem you are trying to solve and the type of information you have available. If you are looking to summarize data from the past and understand its basic characteristics, descriptive analytics is the best approach. If you are trying to make predictions about future events, predictive analytics is the way to go. And if you want to find the best course of action to take based on both historical data and future predictions, prescriptive analytics is the appropriate choice.\n\n']</t>
  </si>
  <si>
    <t>['Descriptive Analytics refers to the summarization of data and transforming it into insights and knowledge through visualizations, tables, and reports. Descriptive Analytics focuses on what has happened and is used to understand the past. The goal of descriptive analytics is to provide a clear picture of what has happened so that data can be better understood. Some of the major techniques used in descriptive analytics are data summarization, data visualization, and trend analysis.\n\nPredictive Analytics is the use of data, statistical algorithms, and machine learning techniques to identify the likelihood of future outcomes based on historical data. Predictive analytics focuses on forecasting what is likely to happen in the future. The goal of predictive analytics is to identify future trends, patterns and behaviors and make predictions that can inform business decisions. Some of the major techniques used in predictive analytics are regression analysis, time series analysis, and decision trees.\n\nPrescriptive Analytics is the use of advanced algorithms, mathematical models, and optimization techniques to determine the best course of action for a given situation. Prescriptive Analytics focuses on what should be done, and is used to find the best solution for a particular problem. The goal of prescriptive analytics is to make recommendations and suggest actions to optimize a situation. Some of the major techniques used in prescriptive analytics are optimization algorithms, decision trees, and game theory.\n\nThe choice of which category of analytics to use in a given scenario depends on the specific needs of the business. If the goal is to understand what has happened, descriptive analytics is likely to be the best choice. If the goal is to make predictions about the future, predictive analytics is likely to be the best choice. If the goal is to make decisions and find the best solution, prescriptive analytics is likely to be the best choice.\n\n']</t>
  </si>
  <si>
    <t>['Descriptive analytics is the branch of analytics that focuses on summarizing and describing the characteristics of a dataset. The goal of descriptive analytics is to provide a quick overview of the data and to identify patterns and trends in the data. Some common techniques used in descriptive analytics include data visualization (e.g., histograms, scatter plots, bar charts), frequency analysis, and summary statistics (e.g., mean, median, mode, standard deviation).\n\nPredictive analytics is the branch of analytics that focuses on using historical data to make predictions about future events. The goal of predictive analytics is to identify patterns and relationships in the data that can be used to make predictions about future events or outcomes. Some common techniques used in predictive analytics include regression analysis, time series analysis, and machine learning algorithms such as decision trees, random forests, and neural networks.\n\nPrescriptive analytics is the branch of analytics that focuses on providing recommendations or suggestions for a particular course of action. The goal of prescriptive analytics is to optimize business processes, such as inventory management or supply chain optimization. Some common techniques used in prescriptive analytics include linear and integer programming, network analysis, and simulation.\n\nWhen deciding which category of analytics to use in a given scenario, it is important to consider the type of question being asked and the type of data available. Descriptive analytics is often used when the goal is to understand and summarize a dataset, while predictive analytics is used when the goal is to make predictions about future events or outcomes. Prescriptive analytics is used when the goal is to provide recommendations or suggestions for a particular course of action. In general, descriptive analytics is the starting point for any analysis, and predictive and prescriptive analytics are used to build on the insights gained from descriptive analytics.\n\n']</t>
  </si>
  <si>
    <t>['Descriptive analytics is a type of data analysis that summarizes and describes the characteristics of a dataset. This type of analytics is used to gain an understanding of the data and to identify patterns and trends in the data. Descriptive analytics involves techniques such as data visualization, frequency analysis, and summary statistics (e.g. mean, median, mode, standard deviation). These techniques help to provide a quick overview of the data and to identify any outliers or anomalies in the data.\n\nPredictive analytics involves using historical data to make predictions about future events. This type of analytics is used to identify patterns and relationships in the data that can be used to make predictions about future outcomes. Predictive analytics involves techniques such as regression analysis, time series analysis, and machine learning algorithms such as decision trees, random forests, and neural networks. The goal of predictive analytics is to provide insights into future trends and to support decision-making by providing forecasts and projections.\n\nPrescriptive analytics is a type of data analysis that provides recommendations or suggestions for a particular course of action. This type of analytics is used to optimize business processes and to improve decision-making. Prescriptive analytics involves techniques such as linear and integer programming, network analysis, and simulation. The goal of prescriptive analytics is to find the best solution to a particular problem and to provide recommendations for future actions.\n\nIn deciding which category of analytics to use in a given scenario, it is important to consider the type of question being asked and the type of data available. Descriptive analytics is used when the goal is to understand and summarize the data, while predictive analytics is used when the goal is to make predictions about future events or outcomes. Prescriptive analytics is used when the goal is to provide recommendations or suggestions for a particular course of action. In general, the type of analytics used will depend on the stage of the decision-making process and the information that is required to support the decision.\n\n']</t>
  </si>
  <si>
    <t>['Descriptive analytics is a type of data analysis that summarizes and describes the characteristics of a dataset. This type of analytics is used to gain a better understanding of the data, to identify patterns and trends, and to provide a quick overview of the data. Descriptive analytics techniques include data visualization, frequency analysis, and summary statistics such as mean, median, mode, and standard deviation.\n\nPredictive analytics involves using historical data to make predictions about future events. This type of analytics is used to identify patterns and relationships in the data that can be used to make predictions about future outcomes. Predictive analytics techniques include regression analysis, time series analysis, and machine learning algorithms like decision trees, random forests, and neural networks. The goal of predictive analytics is to provide insights into future trends and to support decision-making by providing forecasts and projections.\n\nPrescriptive analytics is a type of data analysis that provides recommendations or suggestions for a particular course of action. This type of analytics is used to optimize business processes and improve decision-making. Prescriptive analytics techniques include linear and integer programming, network analysis, and simulation. The goal of prescriptive analytics is to find the best solution to a particular problem and to provide recommendations for future actions.\n\nIn deciding which category of analytics to use in a given scenario, it is important to consider the type of question being asked and the type of data available. If the goal is to gain a better understanding of the data, then descriptive analytics is the appropriate choice. If the goal is to make predictions about future events, then predictive analytics is the appropriate choice. If the goal is to provide recommendations or suggestions for a particular course of action, then prescriptive analytics is the appropriate choice. Ultimately, the type of analytics used will depend on the stage of the decision-making process and the information that is required to support the decision.\n\n']</t>
  </si>
  <si>
    <t>['Descriptive analytics is the branch of data analytics that is focused on summarizing and describing the characteristics of a given data set. Descriptive analytics is often used to provide a quick overview of the data, including measures of central tendency (e.g., mean, median, mode), dispersion (e.g., standard deviation), and skewness. Some common techniques used in descriptive analytics include data visualization (e.g., histograms, scatter plots), frequency analysis, and cross-tabulation.\n\nPredictive analytics is the branch of data analytics that is focused on using historical data to make predictions about future events. Predictive analytics is often used to identify patterns and trends in data, which can then be used to make predictions about future events or outcomes. Some common techniques used in predictive analytics include regression analysis, decision trees, and machine learning algorithms such as neural networks and support vector machines.\n\nPrescriptive analytics is the branch of data analytics that is focused on providing recommendations or suggestions for a particular course of action. Prescriptive analytics is often used to optimize business processes, such as inventory management or supply chain optimization. Some common techniques used in prescriptive analytics include linear and integer programming, network analysis, and simulation.\n\nWhen choosing which category of analytics to use in a given scenario, one must consider the type of question being asked and the type of data available. Descriptive analytics is often used when the goal is to understand and summarize a given data set, while predictive analytics is used when the goal is to make predictions about future events or outcomes. Prescriptive analytics is used when the goal is to provide recommendations or suggestions for a particular course of action.\n\n']</t>
  </si>
  <si>
    <t xml:space="preserve">Descriptive analytics is the process of summarizing and analyzing data to gain an understanding of the data and to describe the data's characteristics. The goal of descriptive analytics is to describe what has happened in the past, to identify patterns and trends, and to create summaries of the data. Some of the major techniques used in descriptive analytics include frequency distributions, cross-tabulations, histograms, and summary statistics.
Predictive analytics is the process of using data, statistical algorithms, and machine learning techniques to identify the likelihood of future outcomes based on historical data. Predictive analytics is used to make predictions about future events and to identify potential risks and opportunities. Some of the major techniques used in predictive analytics include regression analysis, decision trees, random forests, and neural networks.
Prescriptive analytics is the process of using data, mathematical models, and optimization algorithms to recommend actions or decisions that will achieve a desired outcome. Prescriptive analytics is used to find the best course of action, given a set of constraints and objectives. Some of the major techniques used in prescriptive analytics include linear and nonlinear programming, constraint programming, and multi-objective optimization.
One can determine which category of analytics to use in a given scenario by considering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
</t>
  </si>
  <si>
    <t xml:space="preserve">Descriptive analytics involves summarizing and describing data that has been collected in the past to provide insights into what has happened. The goal of descriptive analytics is to understand patterns, trends, and relationships in the data. Some of the major techniques used in descriptive analytics include data visualization, data summarization, and frequency analysis. For example, data visualization can be used to create charts, graphs, and maps to represent data, while data summarization can be used to calculate basic statistics such as the mean and standard deviation.
Predictive analytics involves using statistical models and algorithms to make predictions about future events or outcomes. The goal of predictive analytics is to identify which factors are most likely to impact future outcomes and to make data-driven predictions about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
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
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
</t>
  </si>
  <si>
    <t xml:space="preserve">Descriptive analytics focuses on summarizing and describing data in order to gain insights into past events and patterns. The goal of descriptive analytics is to understand and interpret the data in a simple and intuitive manner. Some of the major techniques used in descriptive analytics include data visualization, data summarization, and frequency analysis. For example, data visualization can involve creating charts, graphs, and maps to represent the data, while data summarization involves calculating basic statistics such as the mean and standard deviation.
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
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
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
</t>
  </si>
  <si>
    <t xml:space="preserve">Descriptive analytics is focused on summarizing and describing data in order to gain insights into past events and patterns. The primary goal of descriptive analytics is to provide a clear and comprehensive picture of what has happened in the past. Some of the key techniques used in descriptive analytics include data summarization, data visualization, and frequency analysis. Data summarization, for example, can involve calculating basic statistics such as mean, median, and standard deviation, while data visualization can involve creating charts, graphs, and maps to represent data in an easily understandable format.
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Regression analysis, for example, can be used to identify the relationship between variables, while decision trees can be used to model the outcomes of decision-making processes.
Prescriptive analytics focuses on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Linear programming, for example, can be used to optimize a set of variables given a set of constraints, while network optimization can be used to optimize complex systems of interdependent variables.
The choice of which category of analytics to use in a given scenario depends on the specific business problem being addressed and the goals of the analysis. If the goal is to summarize and understand past events, descriptive analytics may be the appropriate choice. If the goal is to make predictions about future events, predictive analytics may be the better choice. If the goal is to determine the best course of action based on the available data and constraints, prescriptive analytics may be the most appropriate choice. The type of data available, the level of accuracy required, and the resources available for the analysis will also play a role in determining which category of analytics is most appropriate.
</t>
  </si>
  <si>
    <t xml:space="preserve">Descriptive Analytics refers to the process of summarizing and presenting data in a way that provides insights into past events. The main goal of descriptive analytics is to provide a comprehensive picture of what happened in the past. Descriptive analytics techniques include:
* Data visualization: tools that allow you to create charts, graphs, and other visual aids to help understand the data and identify trends.
* Statistical analysis: methods that enable you to quantify relationships between variables and identify patterns in data.
* Data summarization: techniques used to consolidate large amounts of data into a more manageable form, such as aggregating data into a summary table or creating a histogram.
Predictive Analytics refers to the use of data, statistical algorithms, and machine learning models to identify the likelihood of future outcomes based on historical data. The goal of predictive analytics is to anticipate future trends, behaviors, and events, based on patterns and relationships in the data. Predictive analytics techniques include:
* Regression analysis: a statistical method that is used to identify the relationship between a dependent variable and one or more independent variables.
* Time series forecasting: a method that uses historical data to predict future trends and patterns.
* Predictive modeling: the process of using data and machine learning algorithms to build models that can predict future outcomes.
Prescriptive Analytics refers to the use of advanced analytics techniques to determine the best course of action in a given situation. The goal of prescriptive analytics is to provide decision-makers with specific recommendations for how to optimize outcomes, minimize risks, and achieve goals. Prescriptive analytics techniques include:
* Optimization: the process of finding the best solution to a problem by using mathematical models and algorithms to optimize various factors, such as cost, time, or resource utilization.
* Decision trees: a graphical representation of the decision-making process that helps to determine the best course of action in a given situation.
* Game theory: a mathematical framework that is used to model strategic interactions between individuals or organizations, and to determine the optimal outcome in a given situation.
One can determine which category of analytics to use in a given scenario based on the goals of the analysis and the type of data available. Descriptive analytics is typically used to provide a historical overview of the data, while predictive analytics is used to anticipate future trends and behaviors. Prescriptive analytics is used to determine the best course of action in a given situation. The choice of analytics category will also depend on the complexity of the problem, the resources available, and the time constraints.
</t>
  </si>
  <si>
    <t xml:space="preserve">Descriptive analytics is the category of analytics that summarizes and provides insights into the past data. The major techniques used in descriptive analytics include statistical summaries (such as mean, median, mode, etc.), data visualization (such as histograms, box plots, scatter plots, etc.), and data aggregation (such as group by, pivot tables, etc.). The goal of descriptive analytics is to provide a clear understanding of what has happened in the past and to uncover patterns and trends.
Predictive analytics is the category of analytics that uses statistical models, machine learning algorithms, and data mining techniques to make predictions about future events or trends. The major techniques used in predictive analytics include regression analysis, decision trees, random forests, neural networks, and time series forecasting. Predictive analytics helps organizations identify potential risks and opportunities and make informed decisions.
Prescriptive analytics is the category of analytics that goes beyond prediction and provides specific recommendations for actions to be taken. The major techniques used in prescriptive analytics include optimization, simulation, constraint programming, and rule-based systems. The goal of prescriptive analytics is to provide specific, actionable recommendations that help organizations make the best decisions.
To determine which category of analytics to use in a given scenario, one should first determine the business problem they are trying to solve. If the goal is to summarize past data and understand what has happened, descriptive analytics may be the best option. If the goal is to make predictions about future events, predictive analytics may be the best option. If the goal is to identify the best course of action to take, prescriptive analytics may be the best option.
</t>
  </si>
  <si>
    <t xml:space="preserve">Descriptive analytics is the most basic category of analytics and focuses on summarizing and understanding the data at hand. It involves the collection and analysis of data to describe what has happened in the past and to understand the current state of the data. Some of the major techniques used in descriptive analytics include data summarization, data aggregation, data visualization, and exploratory data analysis.
Predictive analytics involves using data, statistical algorithms and machine learning techniques to identify the likelihood of future outcomes based on historical data. The goal is to make predictions about unknown future events. Some of the major techniques used in predictive analytics include regression analysis, decision trees, clustering, and neural networks.
Prescriptive analytics takes it a step further and goes beyond prediction to provide specific recommendations or actions to optimize future outcomes. It is a combination of descriptive and predictive analytics and helps organizations make informed decisions. Some of the major techniques used in prescriptive analytics include optimization, simulation, decision analysis and rule-based systems.
The choice of which category to use in a given scenario depends on the specific business problem that needs to be solved. Descriptive analytics is used when the goal is to understand the past and present data patterns. Predictive analytics is used when the goal is to make predictions about future outcomes. Prescriptive analytics is used when the goal is to make recommendations and optimize future outcomes. It's important to note that all three categories of analytics can be used together to gain a complete understanding of the data and make informed decisions.
</t>
  </si>
  <si>
    <t xml:space="preserve">Descriptive analytics is the first category of analytics that deals with summarizing and understanding the past and current data. The goal of descriptive analytics is to describe what has happened and what is happening with the data. Techniques used in descriptive analytics include frequency distributions, histograms, cross-tabulations, and descriptive statistics such as mean, median, mode, and standard deviation.
Predictive analytics involves using historical data and statistical models to make predictions about future events. It uses techniques such as regression analysis, decision trees, and machine learning algorithms such as neural networks and support vector machines. The goal of predictive analytics is to identify the likelihood of future outcomes based on past data.
Prescriptive analytics goes beyond prediction and involves making specific recommendations for action. It combines descriptive and predictive analytics and uses optimization, simulation, and decision analysis to provide recommendations for the best course of action. The goal of prescriptive analytics is to optimize future outcomes by making informed decisions.
One can determine which category of analytics to use in a given scenario by considering the business problem that needs to be solved. If the goal is to understand what has happened in the past and what is happening with the data, descriptive analytics is the appropriate category. If the goal is to make predictions about future outcomes, predictive analytics should be used. If the goal is to optimize future outcomes and make recommendations, prescriptive analytics is the appropriate choice.
</t>
  </si>
  <si>
    <t xml:space="preserve">Descriptive analytics is a category of analytics that summarizes and provides a general understanding of the data. This type of analytics aims to describe what has happened and what is happening with the data. Descriptive analytics techniques include data summarization, data aggregation, data visualization, and exploratory data analysis.
Predictive analytics is the use of historical data, statistical algorithms and machine learning techniques to identify the likelihood of future outcomes. The goal of predictive analytics is to make predictions about unknown future events based on the past and current data. Predictive analytics techniques include regression analysis, decision trees, clustering, and neural networks.
Prescriptive analytics is the most advanced category of analytics, providing specific recommendations or actions to optimize future outcomes. It is a combination of descriptive and predictive analytics and aims to make informed decisions based on the data. Prescriptive analytics techniques include optimization, simulation, decision analysis and rule-based systems.
The choice of which category to use in a given scenario depends on the business problem that needs to be solved.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most suitable option. It is important to consider the objectives and the data available when choosing the appropriate category of analytics.
</t>
  </si>
  <si>
    <t xml:space="preserve">Descriptive analytics is the category of analytics that summarizes and describes the data. This type of analytics focuses on providing a general understanding of the data by summarizing it and identifying patterns and relationships. Descriptive analytics techniques include data summarization, data aggregation, data visualization, and exploratory data analysis.
Predictive analytics is the use of historical data and statistical algorithms to identify the likelihood of future outcomes. The goal of predictive analytics is to make predictions about future events based on the past and current data. Predictive analytics techniques include regression analysis, decision trees, clustering, and machine learning algorithms such as neural networks and support vector machines.
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
The appropriate category of analytics to use in a given scenario depends on the specific business problem that needs to be solved. If the goal is to understand the data and describe what has happened and what is happening, descriptive analytics is the appropriate choice. If the goal is to make predictions about future outcomes, predictive analytics should be used. If the goal is to make informed decisions and optimize future outcomes, prescriptive analytics is the best option.
</t>
  </si>
  <si>
    <t xml:space="preserve">Descriptive analytics is a category of analytics that provides a summary of the data and helps to understand the data. Descriptive analytics techniques include data summarization, data aggregation, data visualization, and exploratory data analysis. The goal of descriptive analytics is to describe the past and present state of the data.
Predictive analytics uses historical data, statistical algorithms, and machine learning techniques to predict future events. The goal of predictive analytics is to make predictions about future outcomes based on the past and current data. Predictive analytics techniques include regression analysis, decision trees, clustering, and machine learning algorithms such as neural networks and support vector machines.
Prescriptive analytics involves the use of optimization, simulation, and decision analysis to provide recommendations for the best course of action. Prescriptive analytics combines descriptive and predictive analytics and provides specific recommendations to optimize future outcomes. The goal of prescriptive analytics is to make informed decisions based on the data.
To determine which category of analytics to use in a given scenario, one should consider the business problem that needs to be solved. If the goal is to describe the past and present state of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</si>
  <si>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is the type of analytics that summarizes and describes the data, helping to understand and identify patterns and relationships. This category of analytics provides a general understanding of the data by summarizing it and using techniques such as data visualization, data summarization, and exploratory data analysis. The main goal of descriptive analytics is to describe what has happened and what is happening with the data.
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
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
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</si>
  <si>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summarizes and describes the data, helping to understand and identify patterns and relationships. It provides a general understanding of the data through techniques such as data summarization, data visualization, and exploratory data analysis. The main goal of descriptive analytics is to describe what has happened and what is happening with the data.
Predictive analytics uses historical data and statistical algorithms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
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
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</si>
  <si>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is a type of analytics that focuses on summarizing and describing the data in order to understand patterns and relationships. Descriptive analytics techniques include data visualization, data summarization, and exploratory data analysis. The goal of descriptive analytics is to provide a general understanding of the data by describing what has happened and what is happening with the data.
Predictive analytics uses statistical algorithms and historical data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
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
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</si>
  <si>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is a type of analytics that summarizes and describes the data to gain a better understanding of patterns and relationships. The main goal of descriptive analytics is to provide an overview of the data by describing what has happened and what is happening. Descriptive analytics techniques include data summarization, data visualization, and exploratory data analysis.
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
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
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</si>
  <si>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Descriptive analytics summarizes and describes the data collected in a historical context. The main aim of descriptive analytics is to understand what happened, and why it happened. Techniques used in descriptive analytics include data aggregation, data mining, and data visualization. Descriptive analytics can help provide a clear picture of past performance and trends, and provide insights into why things happened the way they did.
Predictive Analytics: Predictive analytics is a subset of data mining that is used to make predictions about future events based on historical data. Predictive analytics uses statistical models, algorithms, and machine learning to identify patterns and relationships in the data. Major techniques used in predictive analytics include regression analysis, decision trees, and neural networks. Predictive analytics can help businesses make informed decisions by providing predictions about future trends and events, such as customer behavior, sales forecasts, and risk assessment.
Prescriptive Analytics: Prescriptive analytics is a type of advanced analytics that takes predictive analytics a step further, providing not just predictions but recommendations for action. It uses mathematical optimization, simulation, and machine learning techniques to find the best course of action for a given situation. Major techniques used in prescriptive analytics include constraint programming, linear and non-linear programming, and network optimization. Prescriptive analytics helps organizations make better decisions by suggesting the best course of action based on predictions and taking into account constraints and business rules.
Choosing the right category of analytics to use in a given scenario depends on the type of problem and the data available. Descriptive analytics is often used to gain insights into past performance, while predictive analytics can be used to make predictions about future events. Prescriptive analytics is used to find the best course of action in a given situation based on predictions and constraints. The choice of which category to use will also depend on the level of detail and sophistication required, as well as the time and resources available for the analysis.
</t>
  </si>
  <si>
    <t xml:space="preserve">Descriptive Analytics: Descriptive analytics is the process of summarizing and describing historical data to understand what has happened and why. The aim of descriptive analytics is to understand patterns, trends, and relationships in data to provide insights into the past. Techniques used in descriptive analytics include data aggregation, data visualization, and statistical analysis. Descriptive analytics is often used to provide a clear picture of past performance, such as customer behavior, sales trends, and marketing effectiveness.
Predictive Analytics: Predictive analytics is a type of data analysis that uses statistical models, machine learning algorithms, and historical data to make predictions about future events. The main aim of predictive analytics is to identify patterns and relationships in the data and use them to make predictions about future trends and events. Major techniques used in predictive analytics include regression analysis, decision trees, and neural networks. Predictive analytics can be used in various fields, such as finance, healthcare, and marketing, to make informed decisions about future outcomes, such as customer behavior, sales forecasts, and risk assessment.
Prescriptive Analytics: Prescriptive analytics is a type of advanced analytics that combines predictions and decision-making. It provides not just predictions but also recommendations for action. The aim of prescriptive analytics is to find the best course of action for a given situation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Choosing the right category of analytics to use in a given scenario depends on the type of problem and the data available. Descriptive analytics is used to understand patterns and trends in historical data, while predictive analytics is used to make predictions about future events. Prescriptive analytics is used to find the best course of action based on predictions and constraints. The choice of which category to use will also depend on the level of detail and sophistication required, as well as the time and resources available for the analysis. To determine which category is most appropriate, it is important to consider the goals and objectives of the analysis, the type of data available, and the resources and time available for the analysis.
</t>
  </si>
  <si>
    <t xml:space="preserve">Descriptive Analytics: Descriptive analytics is the process of summarizing and understanding past data to describe what has happened and why. The goal of descriptive analytics is to identify patterns, trends, and relationships in data and provide insights into the past. Techniques used in descriptive analytics include data aggregation, data visualization, and statistical analysis. Descriptive analytics is often used to understand historical patterns in data, such as customer behavior, sales trends, and marketing effectiveness.
Predictive Analytics: Predictive analytics is a type of data analysis that uses historical data, statistical models, and machine learning algorithms to make predictions about future events. The goal of predictive analytics is to identify patterns and relationships in data to make predictions about future trends and events. Major techniques used in predictive analytics include regression analysis, decision trees, and neural networks. Predictive analytics is used in various fields such as finance, healthcare, and marketing to make informed decisions about future outcomes, such as customer behavior, sales forecasts, and risk assessment.
Prescriptive Analytics: Prescriptive analytics is a type of advanced analytics that combines predictions and decision-making to provide the best course of action for a given situation. The goal of prescriptive analytics is to find the best possible solution for a problem,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Choosing the right category of analytics to use in a given scenario depends on the type of problem and the data available. Descriptive analytics is used to understand historical patterns in data, while predictive analytics is used to make predictions about future events. Prescriptive analytics is used to find the best course of action based on predictions and constraints. To determine which category is most appropriate, it is important to consider the goals and objectives of the analysis, the type of data available, and the resources and time available for the analysis. The level of detail and sophistication required for the analysis should also be considered, as well as the goals and objectives of the analysis.
</t>
  </si>
  <si>
    <t xml:space="preserve">Descriptive Analytics: Descriptive analytics is the process of summarizing and describing data to understand patterns and trends in historical data. The goal of descriptive analytics is to provide insights into the past by identifying relationships and patterns in data. Techniques used in descriptive analytics include data aggregation, data visualization, and statistical analysis. Descriptive analytics is commonly used in fields such as marketing and customer behavior to understand past performance.
Predictive Analytics: Predictive analytics is a type of data analysis that uses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
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Choosing the right category of analytics to use in a given scenario depends on the problem and the data available. Descriptive analytics is used to understand patterns and trends in historical data, predictive analytics is used to make predictions about future events, and prescriptive analytics is used to find the best course of action based on predictions and constraints. The choice of which category to use also depends on the level of detail and sophistication required, as well as the resources and time available for the analysis. To determine the most appropriate category, consider the goals and objectives of the analysis, the type of data available, and the resources and time available for the analysis.
</t>
  </si>
  <si>
    <t xml:space="preserve">Descriptive analytics involves summarizing and analyzing data to understand its characteristics and patterns. The goal of descriptive analytics is to provide an accurate and complete description of what has happened in the past. Some of the major techniques used in descriptive analytics include frequency distributions, cross-tabulations, histograms, and summary statistics.
Predictive analytics involves using data, statistical algorithms, and machine learning techniques to make predictions about future events. Predictive analytics is used to identify potential risks and opportunities, and to make predictions about future outcomes based on historical data. Some of the major techniques used in predictive analytics include regression analysis, decision trees, random forests, and neural networks.
Prescriptive analytics involves using data, mathematical models, and optimization algorithms to recommend the best course of action to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
The choice of which category of analytics to use in a given scenario depends on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
</t>
  </si>
  <si>
    <t xml:space="preserve">Descriptive Analytics: Descriptive analytics is a type of data analysis that summarizes and describes past data to provide insights into what has happened and why. The goal of descriptive analytics is to understand historical patterns and trends in data, and identify relationships and associations. Major techniques used in descriptive analytics include data aggregation, data visualization, and statistical analysis, such as histograms and scatterplots. Descriptive analytics is commonly used in fields such as marketing, customer behavior, and sales to understand past performance and gain insights into customer behavior and trends.
Predictive Analytics: Predictive analytics is the process of using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
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Determining which category of analytics to use in a given scenario depends on the type of problem and the data available. Descriptive analytics is used to understand historical patterns in data, predictive analytics is used to make predictions about future events, and prescriptive analytics is used to find the best course of action based on predictions and constraints. When choosing the appropriate category, consider the goals and objectives of the analysis, the level of detail and sophistication required, and the resources and time available for the analysis. The type of data available is also an important factor to consider, as different types of data are suited to different types of analytics.
</t>
  </si>
  <si>
    <t xml:space="preserve">Descriptive analytics is concerned with summarizing and understanding the past. The goal is to summarize the data and gain insights into what has happened, and what patterns and trends can be identified. Some of the techniques used in descriptive analytics include data visualization (e.g., bar charts, line graphs), frequency distribution tables, and statistical measures (e.g., mean, median, mode, standard deviation).
Predictive analytics involves using historical data, machine learning algorithms, and other statistical techniques to make predictions about future events. The goal is to identify trends and patterns in the data that can be used to make informed decisions about future events. Some of the techniques used in predictive analytics include regression analysis, time series analysis, decision trees, and neural networks.
Prescriptive analytics goes beyond prediction and provides recommendations and suggestions for decision making. This type of analytics combines descriptive and predictive analytics with optimization algorithms and other mathematical techniques to determine the best course of action. Some of the techniques used in prescriptive analytics include linear and nonlinear programming, constraint satisfaction, and simulation.
The choice of which category of analytics to use in a given scenario depends on the business problem being solved and the goals of the analysis. Descriptive analytics is typically used when the goal is to understand the past, predictive analytics is used when the goal is to predict the future, and prescriptive analytics is used when the goal is to determine the best course of action.
</t>
  </si>
  <si>
    <t xml:space="preserve">Descriptive analytics is focused on summarizing and understanding data in order to gain insights into what has happened. The goal of descriptive analytics is to provide a clear and concise summary of the data, identify patterns and trends, and help answer questions such as "What has happened?" Major techniques used in descriptive analytics include data aggregation, data visualization, and statistical methods such as mean, median, mode, and standard deviation.
Predictive analytics is concerned with using historical data, machine learning algorithms, and statistical techniques to make predictions about future events. The goal of predictive analytics is to identify patterns and trends in the data and use them to make informed decisions about future outcomes. Major techniques used in predictive analytics include regression analysis, time series analysis, decision trees, and neural networks.
Prescriptive analytics takes the output from descriptive and predictive analytics and provides specific recommendations and suggestions for decision making. This type of analytics combines descriptive and predictive analytics with mathematical optimization techniques and simulations to determine the best course of action. Major techniques used in prescriptive analytics include linear and nonlinear programming, constraint satisfaction, and simulation.
In deciding which type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available data.
</t>
  </si>
  <si>
    <t xml:space="preserve">Descriptive analytics summarizes and describes the characteristics of data, providing insights into what has happened in the past. The main goal of descriptive analytics is to understand the data and provide a clear picture of it. Techniques used in descriptive analytics include data visualization (such as bar charts and histograms), summary statistics (such as mean, median, and standard deviation), and frequency distributions.
Predictive analytics uses statistical models and algorithms to make predictions about future events or outcomes based on historical data. The goal of predictive analytics is to identify patterns and trends in the data in order to inform future decision-making. Techniques used in predictive analytics include regression analysis, time series analysis, decision trees, and machine learning algorithms such as neural networks and support vector machines.
Prescriptive analytics goes beyond prediction, providing specific recommendations and actions based on the data. It combines descriptive and predictive analytics with mathematical optimization techniques and simulations to determine the best course of action. Techniques used in prescriptive analytics include linear and nonlinear programming, constraint satisfaction, and simulation.
In choosing which category of analytics to use in a given scenario, one should consider the business problem being solved and the desired outcome. Descriptive analytics is used when the goal is to understand and summarize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
</t>
  </si>
  <si>
    <t xml:space="preserve">Descriptive analytics provides a summary and description of data, and helps to gain insights into what has happened in the past. The main goal of descriptive analytics is to understand the data and provide a clear picture of it. Techniques used in descriptive analytics include data visualization (such as bar charts, line graphs, and histograms), summary statistics (such as mean, median, mode, and standard deviation), and frequency distributions.
Predictive analytics uses historical data, machine learning algorithms, and statistical models to make predictions about future events or outcomes. The goal of predictive analytics is to identify patterns and trends in the data and use this information to inform decision-making. Techniques used in predictive analytics include regression analysis, time series analysis, decision trees, and machine learning algorithms such as neural networks and support vector machines.
Prescriptive analytics takes the insights from descriptive and predictive analytics and provides specific recommendations and actions. This type of analytics combines descriptive and predictive analytics with mathematical optimization techniques and simulations to determine the best course of action. Techniques used in prescriptive analytics include linear and nonlinear programming, constraint satisfaction, and simulation.
When choosing which category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
</t>
  </si>
  <si>
    <t xml:space="preserve">Descriptive analytics is the simplest form of data analysis and aims to summarize and describe the characteristics of data. The main goal of descriptive analytics is to provide a clear picture of what has happened in the past by summarizing data and identifying patterns and trends. Some common techniques used in descriptive analytics include data visualization tools (such as histograms, bar charts, and line graphs), summary statistics (such as mean, median, mode, and standard deviation), and frequency distributions.
Predictive analytics, on the other hand, uses statistical models and algorithms to make predictions about future events or outcomes based on historical data. The goal of predictive analytics is to identify patterns and trends in the data and use this information to inform decision-making. Some common techniques used in predictive analytics include regression analysis, time series analysis, decision trees, and machine learning algorithms such as neural networks and support vector machines.
Prescriptive analytics combines the insights from descriptive and predictive analytics and provides specific recommendations and actions. The goal of prescriptive analytics is to determine the best course of action based on data analysis. Some common techniques used in prescriptive analytics include linear and nonlinear programming, constraint satisfaction, and simulation.
In determining which category of analytics to use in a given scenario, it is important to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
</t>
  </si>
  <si>
    <t xml:space="preserve">Descriptive analytics is the process of summarizing and describing the main characteristics of data. The goal of descriptive analytics is to provide a clear and comprehensive picture of what has happened in the past. Descriptive analytics helps to identify patterns and trends in the data, and often involves the use of data visualization tools, such as histograms, bar charts, and line graphs, to provide a visual representation of the data. Summary statistics, such as mean, median, mode, and standard deviation, are also commonly used in descriptive analytics to describe the data.
Predictive analytics, on the other hand,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
Prescriptive analytics combines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
The choice of which category of analytics to use in a given scenario depends on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stage of the decision-making process and the availability and quality of data should also be considered when selecting the appropriate category of analytics.
</t>
  </si>
  <si>
    <t xml:space="preserve">Descriptive analytics is the first step in the data analysis process and focuses on summarizing and describing the characteristics of the data. The main goal of descriptive analytics is to provide a clear and concise picture of what has happened in the past by identifying patterns, trends, and other relevant information in the data. Some common techniques used in descriptive analytics include data visualization tools such as histograms, bar charts, and line graphs, and summary statistics like mean, median, mode, and standard deviation.
Predictive analytics is the next step in the data analysis process 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
Prescriptive analytics takes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
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
</t>
  </si>
  <si>
    <t xml:space="preserve">Descriptive analytics is the process of summarizing and describing the main characteristics of data, focusing on what has happened in the past. The goal of descriptive analytics is to provide a clear understanding of the data and to identify patterns, trends, and relationships in the data. Some of the major techniques used in descriptive analytics include data visualization tools such as bar charts, line graphs, and histograms, and summary statistics such as mean, median, mode, and standard deviation.
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
Prescriptive analytics combines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
The choice of which category of analytics to use in a given scenario depends on the business problem being addressed and the desired outcome. If the goal is to summarize and understand the data, descriptive analytics is appropriate. If the goal is to make predictions about future events, predictive analytics is appropriate. If the goal is to determine the best course of action, prescriptive analytics is appropriate. Other factors such as the stage of the decision-making process and the availability and quality of data should also be considered.
</t>
  </si>
  <si>
    <t xml:space="preserve">Descriptive analytics is the process of summarizing and describing the main characteristics of data, with a focus on what has happened in the past. The goal of descriptive analytics is to provide a clear understanding of the data, including identifying patterns, trends, and relationships in the data. Some of the major techniques used in descriptive analytics include data visualization tools such as bar charts, line graphs, and histograms, and summary statistics such as mean, median, mode, and standard deviation.
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
Prescriptive analytics takes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
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
</t>
  </si>
  <si>
    <t xml:space="preserve">Descriptive analytics involves summarizing and analyzing data to gain an understanding of its characteristics and patterns. The goal of descriptive analytics is to provide a complete description of what has happened in the past, identify patterns and trends, and create summaries of the data. Some of the major techniques used in descriptive analytics include frequency distributions, cross-tabulations, histograms, and summary statistics.
Predictive analytics involves using data, statistical algorithms, and machine learning techniques to identify the likelihood of future outcomes based on historical data. Predictive analytics is used to make predictions about future events, identify potential risks and opportunities, and support decision making. Some of the major techniques used in predictive analytics include regression analysis, decision trees, random forests, and neural networks.
Prescriptive analytics involves using data, mathematical models, and optimization algorithms to recommend actions or decisions that will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
The choice of which category of analytics to use in a given scenario depends on the problem at hand and the desired outcome. Descriptive analytics is appropriate when the goal is to describe what has happened in the past. Predictive analytics is appropriate when the goal is to make predictions about future events. Prescriptive analytics is appropriate when the goal is to recommend actions or decisions to achieve a desired outcome.
</t>
  </si>
  <si>
    <t xml:space="preserve">Descriptive Analytics: This category of analytics is concerned with summarizing and describing the past data and patterns in it. It provides insights into what has happened in the past, which can be used to understand the historical trends and patterns. Some of the major techniques used in descriptive analytics include data visualization, summary statistics, and frequency analysis.
Predictive Analytics: Predictive analytics involves using statistical models, machine learning algorithms, and data mining techniques to predict future outcomes or events based on historical data. Predictive models can be used to identify patterns and relationships between variables, and then make predictions about future events. Some of the major techniques used in predictive analytics include regression analysis, decision trees, neural networks, and time series analysis.
Prescriptive Analytics: This category of analytics goes one step further than predictive analytics and provides recommendations and solutions to decision-makers on the best course of action to take in a particular scenario. It combines the results from descriptive and predictive analytics and other inputs, such as constraints, preferences, and decision-making criteria to find the best solution. Some of the major techniques used in prescriptive analytics include optimization, simulation, and rule-based systems.
One can determine which category of analytics to use in a given scenario based on the type of question being asked and the decision-making process. For instance, if the goal is to summarize the past data and understand historical trends, descriptive analytics would be appropriate. If the goal is to predict future outcomes based on historical data, predictive analytics would be the best choice. If the goal is to make decisions and find the best course of action, prescriptive analytics would be the most suitable approach.
</t>
  </si>
  <si>
    <t xml:space="preserve">Descriptive Analytics:
Descriptive Analytics refers to summarizing and presenting data in a way that provides a clear understanding of what has happened. It involves the use of data visualizations, statistical analysis, and other techniques to describe and summarize data. Some of the major techniques used in descriptive analytics include:
* Data aggregation and summarization
* Frequency distributions
* Time-series analysis
* Trend analysis
Predictive Analytics:
Predictive Analytics refers to the use of statistical models and machine learning algorithms to analyze data and make predictions about future outcomes. The goal is to use historical data to identify patterns and trends that can be used to make predictions about the future. Some of the major techniques used in predictive analytics include:
* Regression analysis
* Decision trees
* Neural networks
* Random forests
* Time-series forecasting
Prescriptive Analytics:
Prescriptive Analytics refers to the use of algorithms and models to make recommendations and suggest actions based on data. The goal is to optimize outcomes by considering various options and selecting the best course of action. Some of the major techniques used in prescriptive analytics include:
* Decision optimization
* Rule-based systems
* Game theory
* Constraint programming
Choosing the right category of analytics:
The choice of the category of analytics to use in a given scenario will depend on the type of data available, the goals and objectives of the analysis, and the desired outcome. Descriptive analytics is best suited for summarizing and presenting data, predictive analytics is best for making predictions about future outcomes, and prescriptive analytics is best for making recommendations and optimizing outcomes. It's possible to use multiple categories in a single analysis, depending on the requirements of the analysis.
</t>
  </si>
  <si>
    <t xml:space="preserve">Descriptive analytics is the process of summarizing and understanding historical data. It is mainly concerned with what has happened in the past and helps in understanding the patterns and relationships within data. Some of the major techniques used in descriptive analytics are frequency distributions, cross-tabulation, correlation, and regression analysis.
Predictive analytics is the process of using historical data and statistical models to make predictions about future events or trends. This category of analytics mainly focuses on building models that can predict the likelihood of future outcomes based on past data. Some of the major techniques used in predictive analytics include regression analysis, decision trees, random forests, and neural networks.
Prescriptive analytics is the process of using data, mathematical models, and optimization algorithms to suggest the best course of action for a given situation. It goes beyond predictive analytics and not only predicts future outcomes but also provides recommendations on how to achieve desired outcomes. Some of the major techniques used in prescriptive analytics include linear and integer programming, constraint programming, and simulation optimization.
One can choose which category of analytics to use in a given scenario based on the type of questions they are trying to answer and the level of detail they need in their analysis. If you are interested in summarizing historical data and understanding patterns, you would use descriptive analytics. If you are interested in making predictions about future events, you would use predictive analytics. And if you want to make recommendations on how to achieve a desired outcome, you would use prescriptive analytics.
</t>
  </si>
  <si>
    <t xml:space="preserve">Descriptive Analytics is the process of summarizing, organizing, and presenting data in a meaningful way. The aim of descriptive analytics is to understand the past and present state of a system. Techniques used in descriptive analytics include data visualization, summary statistics, and histograms. These techniques help to provide a snapshot of the data and give insights into patterns, trends, and anomalies in the data.
Predictive Analytics is the process of using statistical models, machine learning algorithms, and data mining techniques to make predictions about future outcomes. Predictive analytics is used to identify potential risks and opportunities in a system. Major techniques used in predictive analytics include regression analysis, decision trees, and artificial neural networks. These techniques help to make predictions about future events based on historical data.
Prescriptive Analytics is the process of using mathematical optimization and simulation algorithms to determine the best course of action for a system. Prescriptive analytics provides recommendations for decision-makers based on the analysis of the data. Major techniques used in prescriptive analytics include linear programming, goal programming, and simulation. These techniques help to determine the most optimal solution for a given problem.
To determine which category of analytics to use in a given scenario, one needs to understand the objectives of the analysis and the type of data available. If the goal is to understand the current state of the system, descriptive analytics would be appropriate. If the goal is to make predictions about future events, predictive analytics would be the best option. If the goal is to determine the best course of action for a system, prescriptive analytics would be the most suitable.
</t>
  </si>
  <si>
    <t xml:space="preserve">Descriptive analytics is the process of summarizing, exploring and describing the characteristics of data. The goal of descriptive analytics is to provide a comprehensive understanding of the data and to uncover patterns and trends. Some of the major techniques used in descriptive analytics include histograms, frequency distributions, cross-tabulations, and summary statistics such as mean, median, and mode.
Predictive analytics is the use of statistical techniques, machine learning algorithms and data mining to identify the likelihood of future outcomes based on historical data. Predictive analytics is often used in industries such as finance, healthcare and marketing to make data-driven predictions and support decision making. Some of the major techniques used in predictive analytics include regression analysis, decision trees, random forests and neural networks.
Prescriptive analytics is the use of optimization algorithms, mathematical models and data to generate specific recommendations or decisions that will achieve a desired outcome. The goal of prescriptive analytics is to identify the best course of action, given a set of constraints and objectives. Some of the major techniques used in prescriptive analytics include linear programming, nonlinear programming, constraint programming and multi-objective optimization.
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
</t>
  </si>
  <si>
    <t xml:space="preserve">Descriptive analytics involves summarizing and understanding past data, trends and patterns. The main goal of descriptive analytics is to gain insights into the data, rather than predicting the future or making recommendations. Some common techniques used in descriptive analytics include frequency distributions, cross-tabulation, histograms, data visualization and correlation analysis.
Predictive analytics involves using statistical models and machine learning algorithms to predict future outcomes based on historical data. The main goal of predictive analytics is to provide predictions about future events based on data patterns, and make better informed decisions. Some common techniques used in predictive analytics include linear and logistic regression, decision trees, neural networks, and time series forecasting.
Prescriptive analytics involves providing recommendations and suggestions to decision-makers, based on the analysis of data and predictive models. The main goal of prescriptive analytics is to make informed decisions, by taking into account constraints and objectives, to optimize results. Some common techniques used in prescriptive analytics include linear and integer programming, constraint programming, and simulation-optimization.
When deciding which category of analytics to use in a given scenario, the following factors can be considered:
* Purpose: The main goal of the analysis and the type of decision to be made.
* Data availability: The type of data available, such as historical data or real-time data, and the amount of data available.
* Time horizon: The time frame for the analysis and the decision to be made, such as past, present, or future.
* Complexity: The complexity of the problem, the level of uncertainty, and the number of variables involved in the analysis.
Each category of analytics can provide different types of insights and results, and it's important to choose the right category based on the specific problem to be solved and the decision to be made.
</t>
  </si>
  <si>
    <t xml:space="preserve">Descriptive analytics are used to summarize and describe data and to understand the past. This type of analytics helps organizations to understand what has happened in the past and to summarize the historical data. Some of the major techniques used in descriptive analytics include: frequency distribution, data aggregation, data mining, and data visualization.
Predictive analytics are used to make predictions about future events based on historical data. This type of analytics uses statistical models, machine learning algorithms, and data mining techniques to identify patterns in data and to make predictions about future outcomes. Some of the major techniques used in predictive analytics include: linear and logistic regression, decision trees, random forests, and neural networks.
Prescriptive analytics are used to make decisions and to provide recommendations. This type of analytics goes beyond simply making predictions, it uses mathematical modeling and optimization algorithms to determine the best course of action. Some of the major techniques used in prescriptive analytics include: linear programming, decision analysis, game theory, and simulation modeling.
One can know which category of analytics to use in a given scenario by considering the objectives of the analysis and the available data. Descriptive analytics are often used when the objective is to summarize and understand data. Predictive analytics are used when the objective is to make predictions about future events. Prescriptive analytics are used when the objective is to make decisions and provide recommendations.
</t>
  </si>
  <si>
    <t xml:space="preserve">Descriptive analytics is the process of summarizing, organizing and presenting data in a meaningful way to better understand the data and to identify patterns, trends, and relationships within it. Techniques used in descriptive analytics include data visualization, data summarization, data exploration, and data aggregation.
Predictive analytics is the use of data, statistical algorithms, and machine learning techniques to identify the likelihood of future outcomes based on historical data. Predictive analytics is used in a variety of applications, such as fraud detection, predictive maintenance, and risk management. Techniques used in predictive analytics include regression analysis, decision trees, neural networks, and Bayesian networks.
Prescriptive analytics is the application of mathematical modeling, simulation and optimization techniques to help organizations make better decisions. It goes beyond simply making predictions, as it provides recommendations and guides decision-making by finding the best course of action based on a set of constraints and objectives. Techniques used in prescriptive analytics include linear and integer programming, simulation, game theory, and decision analysis.
To determine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
</t>
  </si>
  <si>
    <t xml:space="preserve">Descriptive analytics is the process of summarizing and understanding data by using statistical methods, data visualization and other techniques to uncover patterns and trends. The goal of descriptive analytics is to describe what has happened and understand the past. Major techniques used in descriptive analytics include frequency distributions, histograms, measures of central tendency, and correlation analysis.
Predictive analytics involves using statistical models, machine learning algorithms and data mining techniques to make predictions about future events. Predictive analytics is used to identify trends, patterns and relationships in data and to make predictions about future outcomes. Major techniques used in predictive analytics include regression analysis, decision trees, random forests, and neural networks.
Prescriptive analytics goes beyond simply predicting future outcomes, and uses mathematical models, optimization algorithms and simulation to recommend the best course of action. The goal of prescriptive analytics is to provide recommendations and make decisions. Major techniques used in prescriptive analytics include linear programming, decision analysis, game theory and simulation modeling.
The choice of which category of analytics to use in a given scenario depends on the business problem being addressed and the data available. Descriptive analytics is used when the goal is to understand past events and summarize data. Predictive analytics is used when the goal is to make predictions about future events. Prescriptive analytics is used when the goal is to make recommendations and guide decision-making.
</t>
  </si>
  <si>
    <t xml:space="preserve">Descriptive analytics is a type of analytics that focuses on summarizing and describing data. The goal of descriptive analytics is to understand what has happened and to provide a comprehensive picture of the data. Techniques used in descriptive analytics include data visualization, frequency distribution, and measures of central tendency such as mean, median, and mode.
Predictive analytics is the use of data, algorithms, and statistical models to make predictions about future outcomes. The goal of predictive analytics is to identify patterns in historical data and use them to make informed predictions about future events. Techniques used in predictive analytics include regression analysis, decision trees, random forests, and neural networks.
Prescriptive analytics goes beyond simply making predictions and focuses on finding the best course of action to take. This type of analytics uses mathematical modeling, optimization algorithms, and simulation to provide recommendations and guide decision making. Techniques used in prescriptive analytics include linear programming, game theory, decision analysis, and simulation modeling.
The appropriate category of analytics to use in a given scenario depends on the objective of the analysis and the type of data available. Descriptive analytics is used when the goal is to summarize and understand data. Predictive analytics is used when the goal is to make predictions about future events. Prescriptive analytics is used when the goal is to make recommendations and guide decision making based on data analysis.
</t>
  </si>
  <si>
    <t xml:space="preserve">Descriptive analytics is the process of summarizing and organizing data to gain insights and better understand the data. The goal of descriptive analytics is to summarize what has happened in the past, identify patterns and trends, and provide a comprehensive picture of the data. Techniques used in descriptive analytics include data visualization, summary statistics, frequency distributions, and measures of central tendency such as mean, median, and mode.
Predictive analytics uses data, statistical algorithms, and machine learning techniques to make predictions about future outcomes. Predictive analytics is used to identify trends and patterns in historical data, and to make informed predictions about future events. Techniques used in predictive analytics include regression analysis, decision trees, random forests, and neural networks.
Prescriptive analytics goes beyond making predictions, and uses mathematical models, optimization algorithms, and simulation to find the best course of action and guide decision making. The goal of prescriptive analytics is to provide recommendations and make informed decisions based on data analysis. Techniques used in prescriptive analytics include linear programming, decision analysis, game theory, and simulation modeling.
When determining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
</t>
  </si>
  <si>
    <t xml:space="preserve">Descriptive analytics is the branch of data analytics that deals with summarizing, organizing and describing data. The goal of descriptive analytics is to understand the patterns and trends in the data, and to provide insights into what has happened in the past. Techniques used in descriptive analytics include data visualization, summary statistics, frequency distributions, and measures of central tendency such as mean, median, and mode.
Predictive analytics uses data, algorithms, and statistical models to make predictions about future outcomes. Predictive analytics is used to identify patterns and relationships in the data, and to make informed predictions about future events. Techniques used in predictive analytics include regression analysis, decision trees, random forests, and neural networks.
Prescriptive analytics goes beyond simply making predictions and focuses on finding the best course of action to take based on data analysis. This type of analytics uses mathematical modeling, optimization algorithms, and simulation to provide recommendations and guide decision making. Techniques used in prescriptive analytics include linear programming, game theory, decision analysis, and simulation modeling.
The choice of which category of analytics to use in a given scenario depends on the business problem being addressed and the data available. Descriptive analytics is used when the goal is to summarize and understand data. Predictive analytics is used when the goal is to make predictions about future events. Prescriptive analytics is used when the goal is to make recommendations and guide decision-making based on data analysis.
</t>
  </si>
  <si>
    <t xml:space="preserve">Descriptive analytics is the process of summarizing and describing data to gain insights into what has happened in the past. The goal of descriptive analytics is to understand the patterns and trends in the data and provide a comprehensive picture of the data. Techniques used in descriptive analytics include data visualization, summary statistics, frequency distributions, and measures of central tendency such as mean, median, and mode.
Predictive analytics uses data, algorithms, and statistical models to make predictions about future outcomes. Predictive analytics is used to identify patterns and relationships in the data and make informed predictions about future events. Techniques used in predictive analytics include regression analysis, decision trees, random forests, and neural networks.
Prescriptive analytics goes beyond predictions and uses mathematical models, optimization algorithms, and simulation to determine the best course of action and guide decision making. The goal of prescriptive analytics is to provide recommendations based on data analysis. Techniques used in prescriptive analytics include linear programming, decision analysis, game theory, and simulation modeling.
When determining which category of analytics to use in a given scenario, it is important to consider the business problem being addressed and the data available. If the goal is to summarize and understand what has happened in the past, descriptive analytics may be appropriate. If the goal is to make predictions about future events, predictive analytics may be more appropriate. If the goal is to determine the best course of action and make recommendations, prescriptive analytics may be the best choice.
</t>
  </si>
  <si>
    <t xml:space="preserve">Descriptive analytics is a type of data analysis that focuses on summarizing and describing the characteristics of a data set. The goal of descriptive analytics is to provide insights into what has happened in the past and help understand the patterns and trends in the data. Major techniques used in descriptive analytics include data visualization, summary statistics, frequency distributions, and measures of central tendency such as mean, median, and mode.
Predictive analytics, on the other hand, uses statistical models and algorithms to make predictions about future events or outcomes. Predictive analytics is used to identify patterns and relationships in the data and make informed predictions about what is likely to happen in the future. Major techniques used in predictive analytics include regression analysis, decision trees, random forests, and neural networks.
Prescriptive analytics is a more advanced form of data analysis that goes beyond prediction and focuses on determining the best course of action based on data analysis. The goal of prescriptive analytics is to provide recommendations and guide decision making. Major techniques used in prescriptive analytics include linear programming, decision analysis, game theory, and simulation modeling.
The choice of which category of analytics to use in a given scenario depends on the business problem being addressed and the data available. Descriptive analytics is used when the goal is to summarize and understand the past. Predictive analytics is used when the goal is to make predictions about the future. Prescriptive analytics is used when the goal is to determine the best course of action and provide recommendations.
</t>
  </si>
  <si>
    <t xml:space="preserve">Descriptive analytics is a form of data analysis that focuses on summarizing and describing the characteristics of a data set. The main objective of descriptive analytics is to provide insights into what has happened in the past and help understand the patterns and trends in the data. Common techniques used in descriptive analytics include data visualization, summary statistics, frequency distributions, and measures of central tendency such as mean, median, and mode.
Predictive analytics involves using statistical models and algorithms to make predictions about future events or outcomes. Predictive analytics is used to identify patterns and relationships in the data and make informed predictions about what is likely to happen in the future. Techniques used in predictive analytics include regression analysis, decision trees, random forests, and neural networks.
Prescriptive analytics is a more advanced form of data analysis that goes beyond prediction and focuses on determining the best course of action based on data analysis. The goal of prescriptive analytics is to provide recommendations and guide decision making. Techniques used in prescriptive analytics include linear programming, decision analysis, game theory, and simulation modeling.
The choice of which category of analytics to use in a given scenario depends on the business problem being addressed and the type of data available. If the goal is to summarize and understand what has happened in the past, descriptive analytics may be appropriate. If the goal is to make predictions about future events, predictive analytics may be more suitable. If the goal is to determine the best course of action and provide recommendations, prescriptive analytics may be the best choice.
</t>
  </si>
  <si>
    <t xml:space="preserve">Descriptive analytics is the process of summarizing, exploring, and characterizing the data. The goal of descriptive analytics is to provide an understanding of the data and its patterns, to identify trends and outliers, and to create a summary of the data. Some of the major techniques used in descriptive analytics include frequency distributions, cross-tabulations, histograms, and summary statistics such as mean, median, and mode.
Predictive analytics involves using historical data and statistical algorithms to make predictions about future outcomes. Predictive analytics is often used in industries such as finance, healthcare, and marketing to make data-driven decisions and identify potential risks and opportunities. Some of the major techniques used in predictive analytics include regression analysis, decision trees, random forests, and neural networks.
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In order to determine which category of analytics to use in a given scenario, one needs to consider the problem and the desired outcome. If the goal is to provide an understanding of the data and its patterns, descriptive analytics is the appropriate choice. If the goal is to make predictions about future outcomes, predictive analytics is the appropriate choice. If the goal is to generate recommendations or decisions to achieve a desired outcome, prescriptive analytics is the appropriate choice.
</t>
  </si>
  <si>
    <t xml:space="preserve">Descriptive analytics is the simplest form of data analysis that summarizes the data and provides an overview of the data set. It deals with what has happened and is used to describe and understand the past. Major techniques used in this category include histograms, frequency tables, summary statistics, and visualizations such as bar charts, pie charts, and line graphs.
Predictive analytics involves using statistical techniques and machine learning algorithms to make predictions about future events. This category deals with the "what if" scenarios and tries to predict future outcomes based on past patterns and trends. Major techniques used in this category include regression analysis, time-series analysis, decision trees, and neural networks.
Prescriptive analytics, on the other hand, goes a step further than predictive analytics and provides recommendations for action. It involves optimization algorithms and constraint-based modeling to find the best course of action. This category deals with the "what should be done" scenario and provides decision support by suggesting specific actions that can be taken. Major techniques used in this category include linear programming, integer programming, network optimization, and simulation optimization.
In choosing which category of analytics to use, it is important to first define the problem, understand the available data, and consider the desired outcome. Descriptive analytics is useful when the goal is to summarize and understand the data, predictive analytics is useful when the goal is to make predictions based on historical data, and prescriptive analytics is useful when the goal is to find the best course of action to take.
</t>
  </si>
  <si>
    <t xml:space="preserve">Descriptive Analytics refers to the process of summarizing and presenting data in a way that makes it easier to understand and explore. This type of analytics provides insight into the past and current state of the data, and is used to describe patterns, trends, and relationships in the data. Some of the techniques used in descriptive analytics include data visualization, data summarization, and data exploration.
Predictive Analytics refers to the use of statistical techniques and machine learning algorithms to make predictions about future events or trends based on historical data. Predictive analytics is used to identify potential risks and opportunities, and to make informed decisions about future actions. Some of the techniques used in predictive analytics include regression analysis, decision trees, and neural networks.
Prescriptive Analytics refers to the use of advanced mathematical optimization and simulation techniques to determine the best course of action for a given scenario. This type of analytics provides specific recommendations and solutions to complex problems, and helps organizations make optimal decisions. Some of the techniques used in prescriptive analytics include linear and integer programming, simulation, and decision analysis.
The choice of which category of analytics to use in a given scenario depends on the type of problem being solved and the type of data available. Descriptive analytics is often used when there is a need to summarize and understand the data, predictive analytics is used when there is a need to make predictions about future events, and prescriptive analytics is used when there is a need to determine the best course of action.
</t>
  </si>
  <si>
    <t xml:space="preserve">Descriptive analytics is the category of analytics focused on understanding what has happened in the past. It's mainly used to summarize and describe the data. Some of the major techniques used in descriptive analytics are frequency distributions, cross-tabulations, measures of central tendency, and measures of dispersion. These techniques help to understand the data by summarizing it and providing insight into its patterns, trends, and anomalies.
Predictive analytics is the category of analytics focused on predicting future outcomes based on historical data. It's mainly used to identify patterns and relationships in data and then use that information to predict future events. Some of the major techniques used in predictive analytics are regression analysis, decision trees, random forests, and neural networks. These techniques help to make predictions about future events based on past experiences and data.
Prescriptive analytics is the category of analytics focused on finding the best course of action for a given scenario. It's mainly used to optimize decision making by considering multiple options and choosing the one that results in the best outcome. Some of the major techniques used in prescriptive analytics are decision analysis, simulation, optimization, and recommendation systems. These techniques help to identify the best course of action based on a combination of data, constraints, and business rules.
When deciding which category of analytics to use in a given scenario, it's important to consider the type of problem you're trying to solve and the type of data you have available. If you're interested in understanding what has happened in the past, descriptive analytics is probably the best option. If you're interested in predicting future events, predictive analytics is likely the best choice. And if you're interested in finding the best course of action, prescriptive analytics is probably the best option.
</t>
  </si>
  <si>
    <t xml:space="preserve">Descriptive analytics is the category of analytics focused on summarizing and describing past data and uncovering patterns and trends. Descriptive analytics techniques include frequency distributions, measures of central tendency (mean, median, mode), measures of dispersion (standard deviation, range), and visualizations such as histograms and scatter plots. The goal of descriptive analytics is to provide a comprehensive understanding of the data and identify any important trends or patterns.
Predictive analytics is the category of analytics focused on using historical data to make predictions about future outcomes. Predictive analytics techniques include regression analysis, decision trees, random forests, and artificial neural networks. Predictive analytics involves the use of statistical models and algorithms to analyze data and make predictions about future outcomes. The goal of predictive analytics is to identify patterns and relationships in data and use them to make informed predictions.
Prescriptive analytics is the category of analytics focused on identifying the best course of action based on data and constraints. Prescriptive analytics techniques include decision analysis, simulation, optimization, and constraint-based modeling. The goal of prescriptive analytics is to find the optimal solution for a given problem by considering multiple options and their potential outcomes. The use of prescriptive analytics involves a combination of data analysis and decision-making processes to identify the best course of action.
In determining which category of analytics to use in a given scenario, it is important to consider the type of problem being solved and the data available. Descriptive analytics is often used to summarize past data and identify trends. Predictive analytics is used when there is a need to make predictions about future outcomes based on historical data. Prescriptive analytics is used when there is a need to identify the best course of action based on data and constraints.
</t>
  </si>
  <si>
    <t xml:space="preserve">Descriptive Analytics is the analysis of data that summarizes past events to provide insights into the past performance of a system. The goal of descriptive analytics is to describe what has happened. Some of the major techniques used in this category include frequency analysis, histograms, and pivot tables. Descriptive analytics provides a snapshot of the past and is used to answer questions such as what happened, what was the trend, and what was the range.
Predictive Analytics is the analysis of data to make predictions about future events. Predictive analytics uses statistical algorithms and machine learning techniques to analyze current and historical data to make predictions about future events. Some of the major techniques used in this category include regression analysis, decision trees, and neural networks. The goal of predictive analytics is to predict what is likely to happen in the future and provide recommendations on what actions to take.
Prescriptive Analytics is the analysis of data to determine the best course of action to take in a given scenario. Prescriptive analytics combines predictive analytics with optimization algorithms to find the optimal solution for a given problem. Some of the major techniques used in this category include decision trees, linear programming, and Monte Carlo simulations. The goal of prescriptive analytics is to provide recommendations on what actions to take to achieve a specific outcome.
The choice of which category to use in a given scenario depends on the type of problem being addressed and the desired outcome. Descriptive analytics is used to summarize past events and provide insights into the past performance of a system. Predictive analytics is used to make predictions about future events. Prescriptive analytics is used to determine the best course of action to take in a given scenario.
</t>
  </si>
  <si>
    <t xml:space="preserve">Descriptive analytics is the analysis of data to describe what has happened in the past. The goal of descriptive analytics is to summarize data to gain insights into patterns, trends, and relationships within the data. Some of the major techniques used in this category include frequency analysis, histograms, and summary statistics such as mean, median, and standard deviation. Descriptive analytics can be used to answer questions such as what was the average sale last quarter or what was the most popular product last year.
Predictive analytics is the analysis of data to make predictions about future events. The goal of predictive analytics is to identify relationships within the data and use that information to make predictions about future events. Some of the major techniques used in this category include regression analysis, decision trees, and neural networks. Predictive analytics can be used to answer questions such as what will be the demand for a particular product next quarter or what is the likelihood of a customer defaulting on a loan.
Prescriptive analytics is the analysis of data to determine the best course of action to take in a given scenario. The goal of prescriptive analytics is to combine data, models, and rules to provide recommendations on what actions to take to achieve a specific outcome. Some of the major techniques used in this category include decision trees, linear programming, and Monte Carlo simulations. Prescriptive analytics can be used to answer questions such as what is the optimal price for a product or what is the most efficient supply chain strategy.
One can determine which category of analytics to use in a given scenario based on the problem they are trying to solve and the type of information they are seeking. Descriptive analytics is appropriate when the goal is to summarize data and gain insights into past events. Predictive analytics is appropriate when the goal is to make predictions about future events. Prescriptive analytics is appropriate when the goal is to determine the best course of action to take in a given scenario.
</t>
  </si>
  <si>
    <t xml:space="preserve">Descriptive analytics focuses on summarizing and describing the past data. The goal of this type of analytics is to understand what has happened in the past and provide a general view of the data. Some of the major techniques used in this category include data visualization, frequency distribution, and central tendency measures.
Predictive analytics is concerned with forecasting future trends and patterns based on historical data. The aim is to use statistical models, machine learning algorithms, and data mining techniques to make predictions about future events. Some of the major techniques used in this category include regression analysis, decision trees, and neural networks.
Prescriptive analytics is a type of analytics that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
The choice of analytics category to use in a given scenario depends on the goal of the analysis. If the goal is to understand the past, descriptive analytics is the most appropriate. If the goal is to predict future trends, predictive analytics is the best choice. If the goal is to determine the best course of action, prescriptive analytics is the way to go.
</t>
  </si>
  <si>
    <t xml:space="preserve">Descriptive analytics focuses on summarizing and describing past data. The goal of this type of analytics is to understand what has happened in the past and provide a general view of the data. Some of the major techniques used in this category include data visualization, frequency distribution, and central tendency measures such as mean, median, and mode.
Predictive analytics is concerned with using historical data to forecast future trends and patterns. The aim is to use statistical models, machine learning algorithms, and data mining techniques to make predictions about future events. Some of the major techniques used in this category include regression analysis, decision trees, and neural networks.
Prescriptive analytics goes beyond prediction and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
One can determine which category of analytics to use in a given scenario by first identifying the goal of the analysis. If the goal is to understand the past and summarize data, descriptive analytics is the most appropriate. If the goal is to predict future trends and patterns, predictive analytics is the best choice. If the goal is to determine the best course of action based on past data and predictions, prescriptive analytics is the way to go.
</t>
  </si>
  <si>
    <t xml:space="preserve">Descriptive analytics is the process of summarizing, organizing, and presenting data to understand the characteristics of the data set. The main goal of descriptive analytics is to provide insights into what has happened in the past. Some of the techniques used in this category include data visualization, frequency distributions, and central tendency measures like mean, median, and mode.
Predictive analytics is a type of analytics that uses statistical models and algorithms to make predictions about future outcomes based on historical data. The goal of predictive analytics is to identify patterns and trends in data to forecast future events. Techniques used in this category include regression analysis, decision trees, and machine learning algorithms such as neural networks.
Prescriptive analytics is a branch of analytics that provides recommendations and decision support based on the results of descriptive and predictive analytics. The goal of prescriptive analytics is to determine the best course of action for a given scenario. Techniques used in this category include optimization algorithms, constraint programming, and simulation.
The choice of which category of analytics to use in a given scenario depends on the nature of the problem being solved and the desired outcome. Descriptive analytics is appropriate for understanding past trends and patterns in data. Predictive analytics is appropriate for forecasting future outcomes. Prescriptive analytics is appropriate for determining the best course of action based on both past trends and future predictions.
</t>
  </si>
  <si>
    <t xml:space="preserve">Descriptive analytics is the process of summarizing, classifying, and representing data to gain insights and understanding of the data set. The main goal of descriptive analytics is to provide a comprehensive overview of the data, including its patterns, trends, and relationships. Techniques used in this category include data visualization, frequency distributions, and central tendency measures like mean, median, and mode.
Predictive analytics is a type of analytics that uses historical data and statistical models to make predictions about future outcomes. The goal of predictive analytics is to identify patterns and trends in data to forecast future events and support decision-making. Techniques used in this category include regression analysis, decision trees, and machine learning algorithms such as neural networks.
Prescriptive analytics is a type of analytics that combines descriptive and predictive analytics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
The choice of which category of analytics to use in a given scenario depends on the nature of the problem being solved and the desired outcome. Descriptive analytics is appropriate for gaining a comprehensive understanding of data. Predictive analytics is appropriate for forecasting future trends and patterns. Prescriptive analytics is appropriate for determining the optimal course of action based on both historical data and future predictions.
</t>
  </si>
  <si>
    <t xml:space="preserve">Descriptive analytics is the process of summarizing, exploring, and characterizing data to understand its underlying patterns and relationships. The goal of descriptive analytics is to provide a comprehensive understanding of the data, uncover trends and outliers, and generate summary statistics. Some of the major techniques used in descriptive analytics include histograms, frequency distributions, cross-tabulations, and measures of central tendency such as mean, median, and mode.
Predictive analytics involves using historical data and statistical algorithms to make predictions about future outcomes. Predictive analytics is commonly used in industries such as finance, healthcare, and marketing to make informed decisions and identify potential risks and opportunities. Some of the major techniques used in predictive analytics include regression analysis, decision trees, random forests, and neural networks.
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
</t>
  </si>
  <si>
    <t xml:space="preserve">Descriptive analytics is a type of data analysis that summarizes and describes data, helping to understand patterns and trends in the data set. The main goal of descriptive analytics is to provide insights into the data and summarize it in a way that is easy to understand. Techniques used in this category include data visualization, frequency distributions, and measures of central tendency like mean, median, and mode.
Predictive analytics is the use of statistical models and algorithms to make predictions about future events based on historical data. The goal of predictive analytics is to identify patterns and trends in data and use that information to forecast future outcomes. Techniques used in this category include regression analysis, decision trees, and machine learning algorithms such as neural networks.
Prescriptive analytics combines descriptive and predictive analytics to provide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
The choice of which category of analytics to use in a given scenario depends on the problem being solved and the desired outcome. Descriptive analytics is appropriate for summarizing and describing data. Predictive analytics is appropriate for making predictions about future events. Prescriptive analytics is appropriate for determining the best course of action based on both historical data and future predictions.
</t>
  </si>
  <si>
    <t xml:space="preserve">Descriptive analytics is the process of summarizing and describing data in order to understand its characteristics. The main goal of descriptive analytics is to provide insights into the data, including its patterns, trends, and relationships. Techniques used in this category include data visualization, frequency distributions, and measures of central tendency such as mean, median, and mode.
Predictive analytics involves using historical data and statistical models to make predictions about future outcomes. The goal of predictive analytics is to identify patterns and trends in data and use that information to make predictions about future events. Techniques used in this category include regression analysis, decision trees, and machine learning algorithms such as neural networks.
Prescriptive analytics takes the insights gained from descriptive and predictive analytics and uses them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
When choosing which category of analytics to use in a given scenario, it is important to consider the nature of the problem being solved and the desired outcome. Descriptive analytics is appropriate for gaining a comprehensive understanding of data. Predictive analytics is appropriate for making predictions about future events. Prescriptive analytics is appropriate for determining the best course of action based on both historical data and future predictions.
</t>
  </si>
  <si>
    <t xml:space="preserve">Descriptive analytics is the process of summarizing and describing data to understand its characteristics and patterns. The main goal of descriptive analytics is to provide insights into the data, including its trends and relationships. Techniques used in this category include data visualization, frequency distributions, and measures of central tendency such as mean, median, and mode.
Predictive analytics involves the use of historical data and statistical models to make predictions about future outcomes. The goal of predictive analytics is to identify patterns and trends in data, and use that information to forecast future events. Techniques used in this category include regression analysis, decision trees, and machine learning algorithms such as neural networks.
Prescriptive analytics takes the insights gained from descriptive and predictive analytics and provides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
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
</t>
  </si>
  <si>
    <t xml:space="preserve">Descriptive analytics involves summarizing and describing data in order to understand its characteristics and patterns. The primary goal of descriptive analytics is to provide insights into the data, including its distribution, trends, and relationships. Techniques used in this category include data visualization, frequency distributions, and measures of central tendency and dispersion such as mean, median, standard deviation, etc.
Predictive analytics is the process of using historical data and statistical models to make predictions about future outcomes. The objective of predictive analytics is to identify patterns and trends in the data and use that information to forecast future events. Techniques used in this category include regression analysis, decision trees, and machine learning algorithms such as decision forests, support vector machines, and deep learning.
Prescriptive analytics is the process of taking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simulation, and constraint programming.
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
</t>
  </si>
  <si>
    <t xml:space="preserve">Descriptive analytics is the process of summarizing and describing data in order to understand its characteristics and patterns. The main goal of descriptive analytics is to provide insights into the data, including its distribution, trends, and relationships. Techniques used in this category include data visualization, frequency distributions, measures of central tendency such as mean, median, and mode, as well as measures of dispersion such as range, variance, and standard deviation.
Predictive analytics involves the use of historical data and statistical models to make predictions about future outcomes. The objective of predictive analytics is to identify patterns and relationships in the data and use that information to forecast future events. Techniques used in this category include regression analysis, decision trees, and machine learning algorithms such as neural networks, decision forests, and support vector machines.
Prescriptive analytics is the process of taking the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
To determine which category of analytics to use in a given scenario, one should consider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
</t>
  </si>
  <si>
    <t xml:space="preserve">Descriptive analytics refers to the summarization and representation of data, such as statistics, tables, and graphs. It focuses on finding patterns and trends in data, and provides a general understanding of what has happened in the past. Some of the major techniques used in descriptive analytics include data visualization, data summarization, and exploratory data analysis (EDA).
Predictive analytics involves the use of statistical models and machine learning algorithms to make predictions about future events based on historical data. The goal of predictive analytics is to identify the likelihood of future outcomes based on past trends. Some of the major techniques used in predictive analytics include regression analysis, time series analysis, and decision trees.
Prescriptive analytics involves the use of mathematical optimization, machine learning, and simulation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network optimization.
When deciding which category of analytics to use in a given scenario, it's important to consider the type of data you have, the question you want to answer, and the goals you want to achieve. If you want to understand what has happened in the past, descriptive analytics may be the best approach. If you want to make predictions about future events, predictive analytics may be the way to go. And if you want to find the best course of action to achieve a specific goal, prescriptive analytics may be the most appropriate choice.
</t>
  </si>
  <si>
    <t xml:space="preserve">Descriptive analytics is the process of summarizing and presenting data in a meaningful way. It is used to describe what has happened in the past, with the goal of providing insights and understanding into the data. Some of the major techniques used in descriptive analytics include data visualization, data aggregation, and exploratory data analysis (EDA). Descriptive analytics helps to identify patterns, trends, and relationships in data, and provides a starting point for further analysis.
Predictive analytics is the use of statistical and machine learning algorithms to make predictions about future events based on historical data. The goal of predictive analytics is to identify the likelihood of future outcomes based on past trends and patterns. Some of the major techniques used in predictive analytics include regression analysis, time series analysis, and decision trees. Predictive analytics helps organizations to anticipate future events and make informed decisions based on those predictions.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helps organizations to make informed decisions about the most effective way to achieve their goals.
When deciding which type of analytics to use in a given scenario, it's important to consider the type of data you have, the question you want to answer, and the goals you want to achieve. If you want to understand what has happened in the past, descriptive analytics may be the best choice. If you want to make predictions about future events, predictive analytics may be more appropriate. If you want to find the best course of action to achieve a specific goal, prescriptive analytics may be the most suitable option.
</t>
  </si>
  <si>
    <t xml:space="preserve">Descriptive analytics is the process of summarizing and presenting data in a meaningful way. It aims to provide insights and understanding into past events and patterns in data. Descriptive analytics is typically used to provide a general overview of the data and to identify trends, relationships, and patterns. Some of the major techniques used in descriptive analytics include data visualization, data aggregation, and exploratory data analysis (EDA).
Predictive analytics involves the use of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often used to make informed decisions based on future predictions, such as marketing campaigns or resource allocation.
Prescriptive analytics is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
When deciding which type of analytics to use in a given scenario, it is important to consider the nature of the data,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
</t>
  </si>
  <si>
    <t xml:space="preserve">Descriptive analytics is a type of analytics that summarizes and presents data in a meaningful way, providing insights into past events and patterns. It is used to describe what has happened and why. Descriptive analytics is typically used to create a general understanding of the data and to identify trends, relationships, and patterns. Some of the major techniques used in descriptive analytics include data visualization, data aggregation, and exploratory data analysis (EDA).
Predictive analytics is a type of analytics that uses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used to make informed decisions based on future predictions, such as in marketing or resource allocation.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
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
</t>
  </si>
  <si>
    <t xml:space="preserve">Descriptive analytics is a type of analytics that focuses on summarizing and presenting data in a meaningful way. The goal of descriptive analytics is to provide insights into past events and patterns, and to describe what has happened and why. Some of the major techniques used in descriptive analytics include data visualization, data aggregation, and exploratory data analysis (EDA). Descriptive analytics is typically used to create a general understanding of the data, to identify trends, relationships, and patterns, and to support decision-making processes.
Predictive analytics is a type of analytics that uses statistical and machine learning algorithms to make predictions about future events based on historical data. The goal of predictive analytics is to identify the likelihood of future outcomes, to anticipate future trends and patterns, and to support decision-making processes. Some of the major techniques used in predictive analytics include regression analysis, time series analysis, and decision trees. Predictive analytics is used to make informed decisions based on future predictions, such as in marketing or resource allocation.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
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
</t>
  </si>
  <si>
    <t xml:space="preserve">Descriptive analytics is the process of summarizing, exploring, and characterizing data in order to gain a general understanding of its patterns and relationships. The goal of descriptive analytics is to provide a comprehensive overview of the data, uncover trends and outliers, and summarize key information using measures such as central tendency and variability. Some of the major techniques used in descriptive analytics include histograms, frequency distributions, cross-tabulations, and measures of central tendency like mean, median, and mode.
Predictive analytics is the process of using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
Prescriptive analytics involves the use of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
</t>
  </si>
  <si>
    <t xml:space="preserve">Descriptive analytics is a type of analytics that focuses on summarizing and presenting data in a meaningful way, allowing for insights into past events and patterns. The goal of descriptive analytics is to describe what has happened and why, and to provide a general understanding of the data. Some of the major techniques used in descriptive analytics include data visualization, data aggregation, and exploratory data analysis (EDA).
Predictive analytics is a type of analytics that uses historical data to make predictions about future events. Predictive analytics utilizes statistical and machine learning algorithms to determine the likelihood of future outcomes and to anticipate future trends and patterns. Some of the major techniques used in predictive analytics include regression analysis, time series analysis, and decision trees. Predictive analytics is often used in areas such as marketing and resource allocation to make informed decisions based on future predictions.
Prescriptive analytics is a type of analytics that involves the use of mathematical optimization and decision science techniques to recommend specific actions to take in order to achieve a desired outcome. The goal of prescriptive analytics is to find the best course of action based on a set of goals and constraints. Some of the major techniques used in prescriptive analytics include linear programming, constraint programming, and simulation. Prescriptive analytics is used to provide actionable recommendations and support decision-making processes.
When deciding which type of analytics to use in a given scenario, it is important to consider the type of data available, the question you want to answer, and the goals you want to achieve. If the goal is to understand past events, descriptive analytics is the appropriate choice. If the goal is to make predictions about future events, predictive analytics is more suitable. If the goal is to find the best course of action to achieve a desired outcome, prescriptive analytics is the best option.
</t>
  </si>
  <si>
    <t xml:space="preserve">Descriptive analytics is a type of analytics that focuses on summarizing and presenting data in a meaningful way. The goal of descriptive analytics is to provide insights into past events and patterns, and to describe what has happened and why. Techniques used in descriptive analytics include data visualization, data aggregation, and exploratory data analysis (EDA). This type of analytics is best used when the goal is to understand the data and get a general understanding of past events.
Predictive analytics is a type of analytics that uses statistical and machine learning algorithms to make predictions about future events based on historical data. The goal of predictive analytics is to anticipate future trends and patterns, and to support decision-making processes. Some of the major techniques used in predictive analytics include regression analysis, time series analysis, and decision trees. This type of analytics is best used when the goal is to make informed decisions based on future predictions.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Techniques used in prescriptive analytics include linear programming, constraint programming, and simulation. This type of analytics is best used when the goal is to provide actionable recommendations and support decision-making processes.
In order to determine which category of analytics to use in a given scenario, it is important to consider the type of data available, the question you want to answer, and the goals you want to achieve. If the goal is to understand what has happened in the past, descriptive analytics is the best approach. If the goal is to make predictions about future events, predictive analytics is more appropriate. If the goal is to find the best course of action to achieve a specific outcome, prescriptive analytics is the most suitable option.
</t>
  </si>
  <si>
    <t xml:space="preserve">Descriptive analytics is a type of analytics that focuses on summarizing and presenting data in a meaningful way, to provide insights into past events and patterns. Descriptive analytics techniques include data visualization, data aggregation, and exploratory data analysis (EDA). The goal of descriptive analytics is to describe what has happened, provide a general understanding of the data, and why events have occurred.
Predictive analytics uses historical data to make predictions about future events. Predictive analytics techniques include regression analysis, time series analysis, and decision trees. Predictive analytics is used to anticipate future trends and patterns, and to make informed decisions based on future predictions. The goal of predictive analytics is to support decision-making processes and provide insight into what is likely to happen in the future.
Prescriptive analytics involves the use of mathematical optimization and decision science techniques to recommend specific actions to take in order to achieve a desired outcome. Techniques used in prescriptive analytics include linear programming, constraint programming, and simulation. The goal of prescriptive analytics is to find the best course of action based on a set of goals and constraints, and to provide actionable recommendations and support decision-making processes.
When deciding which type of analytics to use in a given scenario, it is important to consider the type of data available, the question you want to answer, and the goals you want to achieve. If the goal is to understand what has happened in the past, descriptive analytics is the most suitable option. If the goal is to make predictions about future events, predictive analytics is the appropriate choice. If the goal is to find the best course of action to achieve a desired outcome, prescriptive analytics is the best approach.
</t>
  </si>
  <si>
    <t xml:space="preserve">Descriptive analytics is the process of summarizing and presenting data in a meaningful way, to provide insights into past events and patterns. This category of analytics is used to describe what has happened and why events have occurred. Major techniques used in descriptive analytics include data visualization, data aggregation, and exploratory data analysis (EDA). Descriptive analytics aims to provide a general understanding of the data, including trends, patterns, and distributions.
Predictive analytics involves using historical data to make predictions about future events. This category of analytics is used to anticipate future trends and patterns and make informed decisions based on future predictions. Major techniques used in predictive analytics include regression analysis, time series analysis, and decision trees. The goal of predictive analytics is to support decision-making processes and provide insight into what is likely to happen in the future.
Prescriptive analytics is the process of using mathematical optimization and decision science techniques to recommend specific actions to take in order to achieve a desired outcome. This category of analytics provides actionable recommendations and supports decision-making processes. Major techniques used in prescriptive analytics include linear programming, constraint programming, and simulation. The goal of prescriptive analytics is to find the best course of action based on a set of goals and constraints.
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
</t>
  </si>
  <si>
    <t xml:space="preserve">Descriptive analytics is the process of summarizing and presenting data in a meaningful way to provide insights into past events and patterns. The goal of descriptive analytics is to provide a general understanding of the data, including trends, patterns, and distributions. Major techniques used in descriptive analytics include data visualization, data aggregation, and exploratory data analysis (EDA).
Predictive analytics involves using historical data to make predictions about future events. The goal of predictive analytics is to anticipate future trends and patterns and make informed decisions based on future predictions. Major techniques used in predictive analytics include regression analysis, time series analysis, and decision trees.
Prescriptive analytics is the process of using mathematical optimization and decision science techniques to recommend specific actions to take in order to achieve a desired outcome. The goal of prescriptive analytics is to find the best course of action based on a set of goals and constraints. Major techniques used in prescriptive analytics include linear programming, constraint programming, and simulation.
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
</t>
  </si>
  <si>
    <t xml:space="preserve">Descriptive Analytics:
Descriptive analytics is the branch of analytics that is focused on summarizing, aggregating, and describing data. It is concerned with the "what has happened?" question and aims to answer it with data-driven insights. Major techniques used in this category include data visualization, exploratory data analysis (EDA), and descriptive statistics such as mean, median, and mode.
Predictive Analytics:
Predictive analytics focuses on making predictions about future outcomes based on historical data. It is concerned with the "what could happen?" question and uses statistical models and machine learning algorithms to make predictions about future events. Major techniques used in this category include regression analysis, decision trees, random forests, and neural networks.
Prescriptive Analytics:
Prescriptive analytics is the branch of analytics that focuses on providing recommendations and suggestions on what actions to take based on the analysis of data. It is concerned with the "what should we do?" question and uses mathematical optimization and simulation models to provide actionable insights. Major techniques used in this category include linear and integer programming, network optimization, and simulation modeling.
To determine which category of analytics to use in a given scenario, one must consider the problem they are trying to solve, the type of data they have, and the desired outcome. For example, if you want to understand the trends and patterns in a large dataset, descriptive analytics might be the best approach. If you want to make predictions about future outcomes, predictive analytics might be the best approach. If you want to find the best course of action, prescriptive analytics might be the best approach.
</t>
  </si>
  <si>
    <t xml:space="preserve">Descriptive analytics is focused on understanding and summarizing the past performance of a system, process, or individual. The goal of descriptive analytics is to answer questions like "What happened?" or "What is the current state?" Techniques used in descriptive analytics include data summarization, histograms, and heat maps. Descriptive analytics is typically used when the goal is to understand and summarize the past performance of a system.
Predictive analytics involves the use of statistical models and algorithms to make predictions about future events. The goal of predictive analytics is to answer questions like "What is likely to happen?" or "What is the likelihood of a specific outcome?" Techniques used in predictive analytics include regression analysis, decision trees, and time series analysis. Predictive analytics is often used when the goal is to predict future events, identify patterns, and provide insights into potential risks or opportunities.
Prescriptive analytics involves the use of optimization algorithms and mathematical modeling to recommend actions that will lead to specific outcomes. The goal of prescriptive analytics is to answer questions like "What should we do?" or "What is the optimal course of action?" Techniques used in prescriptive analytics include linear and nonlinear programming, constraint programming, and simulation optimization. Prescriptive analytics is often used when the goal is to find the optimal solution to a complex problem, or to make decisions that will lead to specific outcomes.
When choosing which category of analytics to use in a given scenario, it is important to consider the specific problem that you are trying to solve and what kind of information and insights are needed to solve it. Descriptive analytics is often used when the goal is to understand past performance, predictive analytics when the goal is to predict future events, and prescriptive analytics when the goal is to find the optimal solution to a problem.
</t>
  </si>
  <si>
    <t xml:space="preserve">Descriptive analytics focuses on summarizing and understanding data from the past. The goal of descriptive analytics is to describe what has happened and to provide a summary of the data. Some of the major techniques used in descriptive analytics include data visualization, frequency distributions, and measures of central tendency and variability. Descriptive analytics is best used in situations where you want to understand the basic characteristics of a dataset and to get a general sense of what is happening.
Predictive analytics uses data, statistical algorithms, and machine learning techniques to identify the likelihood of future outcomes based on historical data. The goal of predictive analytics is to make predictions about future events and to identify trends and patterns in data. Some of the major techniques used in predictive analytics include regression analysis, time series analysis, and decision trees. Predictive analytics is best used in situations where you want to understand what might happen in the future, and to make decisions based on those predictions.
Prescriptive analytics goes beyond prediction and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best used in situations where you want to determine the best course of action to take, based on both historical data and future predictions.
When deciding which category of analytics to use in a given scenario, it is important to consider the nature of the problem you are trying to solve and the information you have available. If you are looking to summarize data from the past, descriptive analytics is likely to be the best approach. If you are trying to make predictions about future events, predictive analytics is the way to go. And if you want to find the optimal solution to a problem and make recommendations for future action, prescriptive analytics is the best choice.
</t>
  </si>
  <si>
    <t xml:space="preserve">Descriptive analytics involves summarizing, organizing, and presenting data in a way that makes it easy to understand. The goal of descriptive analytics is to provide a clear and concise overview of the data, including patterns, trends, and relationships between variables. Major techniques used in descriptive analytics include data visualization, histograms, and summary statistics such as mean, median, and standard deviation. Descriptive analytics is useful in scenarios where there is a need to gain insights into past performance and to understand the underlying structure of the data.
Predictive analytics involves using data and statistical models to make predictions about future outcomes. The goal of predictive analytics is to forecast future events and to identify patterns in the data that can help explain why these events are likely to occur. Major techniques used in predictive analytics include regression analysis, time series analysis, and machine learning algorithms such as decision trees and neural networks. Predictive analytics is useful in scenarios where it is necessary to make informed decisions based on the likelihood of future events, such as forecasting sales or predicting the likelihood of a customer churning.
Prescriptive analytics goes beyond prediction and involves using optimization algorithms and decision analysis to determine the best course of action in a given scenario. The goal of prescriptive analytics is to find the optimal solution to a problem and to provide recommendations for future action. Major techniques used in prescriptive analytics include linear and nonlinear programming, constraint programming, and simulation optimization. Prescriptive analytics is useful in scenarios where there is a need to find the best course of action to achieve a specific outcome, such as optimizing supply chain operations or determining the most efficient way to allocate resources.
When deciding which category of analytics to use in a given scenario, it is important to consider the nature of the problem you are trying to solve and the type of information you have available. If the goal is to understand past performance and to gain insights into the underlying structure of the data, descriptive analytics is the appropriate choice. If the goal is to make predictions about future events, predictive analytics is the way to go. And if the goal is to find the optimal solution to a problem and to make recommendations for future action, prescriptive analytics is the best option.
</t>
  </si>
  <si>
    <t xml:space="preserve">Descriptive analytics is the process of summarizing and exploring data to gain an understanding of its patterns and relationships. The goal of descriptive analytics is to provide a comprehensive overview of the data and summarize key information, such as central tendency and variability, in order to uncover trends and outliers. Some of the major techniques used in descriptive analytics include histograms, frequency distributions, cross-tabulations, and measures of central tendency like mean, median, and mode.
Predictive analytics involves the use of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
Prescriptive analytics is the process of using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
</t>
  </si>
  <si>
    <t xml:space="preserve">Descriptive analytics is a type of data analysis that focuses on summarizing and describing the characteristics of a dataset. The goal of descriptive analytics is to provide a clear and concise overview of the data, including patterns, trends, and relationships between variables. Some of the major techniques used in descriptive analytics include data visualization, histograms, and measures of central tendency such as mean, median, and mode. Descriptive analytics is useful in scenarios where there is a need to understand the basic characteristics of a dataset and to get a general sense of what is happening.
Predictive analytics involves using data, statistical algorithms, and machine learning techniques to make predictions about future outcomes. The goal of predictive analytics is to forecast future events and to identify patterns in the data that can help explain why these events are likely to occur. Some of the major techniques used in predictive analytics include regression analysis, time series analysis, and decision trees. Predictive analytics is useful in scenarios where it is necessary to make informed decisions based on the likelihood of future events, such as forecasting sales or predicting the likelihood of a customer churning.
Prescriptive analytics is a type of data analysis that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useful in scenarios where there is a need to determine the best course of action to achieve a specific outcome, such as optimizing supply chain operations or determining the most efficient way to allocate resources.
When deciding which category of analytics to use in a given scenario, it is important to consider the nature of the problem you are trying to solve and the type of information you have available. If you are looking to summarize data from the past and understand its basic characteristics, descriptive analytics is the best approach. If you are trying to make predictions about future events, predictive analytics is the way to go. And if you want to find the best course of action to take based on both historical data and future predictions, prescriptive analytics is the appropriate choice.
</t>
  </si>
  <si>
    <t xml:space="preserve">Descriptive Analytics refers to the summarization of data and transforming it into insights and knowledge through visualizations, tables, and reports. Descriptive Analytics focuses on what has happened and is used to understand the past. The goal of descriptive analytics is to provide a clear picture of what has happened so that data can be better understood. Some of the major techniques used in descriptive analytics are data summarization, data visualization, and trend analysis.
Predictive Analytics is the use of data, statistical algorithms, and machine learning techniques to identify the likelihood of future outcomes based on historical data. Predictive analytics focuses on forecasting what is likely to happen in the future. The goal of predictive analytics is to identify future trends, patterns and behaviors and make predictions that can inform business decisions. Some of the major techniques used in predictive analytics are regression analysis, time series analysis, and decision trees.
Prescriptive Analytics is the use of advanced algorithms, mathematical models, and optimization techniques to determine the best course of action for a given situation. Prescriptive Analytics focuses on what should be done, and is used to find the best solution for a particular problem. The goal of prescriptive analytics is to make recommendations and suggest actions to optimize a situation. Some of the major techniques used in prescriptive analytics are optimization algorithms, decision trees, and game theory.
The choice of which category of analytics to use in a given scenario depends on the specific needs of the business. If the goal is to understand what has happened, descriptive analytics is likely to be the best choice. If the goal is to make predictions about the future, predictive analytics is likely to be the best choice. If the goal is to make decisions and find the best solution, prescriptive analytics is likely to be the best choice.
</t>
  </si>
  <si>
    <t xml:space="preserve">Descriptive analytics is the branch of analytics that focuses on summarizing and describing the characteristics of a dataset. The goal of descriptive analytics is to provide a quick overview of the data and to identify patterns and trends in the data. Some common techniques used in descriptive analytics include data visualization (e.g., histograms, scatter plots, bar charts), frequency analysis, and summary statistics (e.g., mean, median, mode, standard deviation).
Predictive analytics is the branch of analytics that focuses on using historical data to make predictions about future events. The goal of predictive analytics is to identify patterns and relationships in the data that can be used to make predictions about future events or outcomes. Some common techniques used in predictive analytics include regression analysis, time series analysis, and machine learning algorithms such as decision trees, random forests, and neural networks.
Prescriptive analytics is the branch of analytics that focuses on providing recommendations or suggestions for a particular course of action. The goal of prescriptive analytics is to optimize business processes, such as inventory management or supply chain optimization. Some common techniques used in prescriptive analytics include linear and integer programming, network analysis, and simulation.
When deciding which category of analytics to use in a given scenario, it is important to consider the type of question being asked and the type of data available. Descriptive analytics is often used when the goal is to understand and summarize a dataset, while predictive analytics is used when the goal is to make predictions about future events or outcomes. Prescriptive analytics is used when the goal is to provide recommendations or suggestions for a particular course of action. In general, descriptive analytics is the starting point for any analysis, and predictive and prescriptive analytics are used to build on the insights gained from descriptive analytics.
</t>
  </si>
  <si>
    <t xml:space="preserve">Descriptive analytics is a type of data analysis that summarizes and describes the characteristics of a dataset. This type of analytics is used to gain an understanding of the data and to identify patterns and trends in the data. Descriptive analytics involves techniques such as data visualization, frequency analysis, and summary statistics (e.g. mean, median, mode, standard deviation). These techniques help to provide a quick overview of the data and to identify any outliers or anomalies in the data.
Predictive analytics involves using historical data to make predictions about future events. This type of analytics is used to identify patterns and relationships in the data that can be used to make predictions about future outcomes. Predictive analytics involves techniques such as regression analysis, time series analysis, and machine learning algorithms such as decision trees, random forests, and neural networks. The goal of predictive analytics is to provide insights into future trends and to support decision-making by providing forecasts and projections.
Prescriptive analytics is a type of data analysis that provides recommendations or suggestions for a particular course of action. This type of analytics is used to optimize business processes and to improve decision-making. Prescriptive analytics involves techniques such as linear and integer programming, network analysis, and simulation. The goal of prescriptive analytics is to find the best solution to a particular problem and to provide recommendations for future actions.
In deciding which category of analytics to use in a given scenario, it is important to consider the type of question being asked and the type of data available. Descriptive analytics is used when the goal is to understand and summarize the data, while predictive analytics is used when the goal is to make predictions about future events or outcomes. Prescriptive analytics is used when the goal is to provide recommendations or suggestions for a particular course of action. In general, the type of analytics used will depend on the stage of the decision-making process and the information that is required to support the decision.
</t>
  </si>
  <si>
    <t xml:space="preserve">Descriptive analytics is a type of data analysis that summarizes and describes the characteristics of a dataset. This type of analytics is used to gain a better understanding of the data, to identify patterns and trends, and to provide a quick overview of the data. Descriptive analytics techniques include data visualization, frequency analysis, and summary statistics such as mean, median, mode, and standard deviation.
Predictive analytics involves using historical data to make predictions about future events. This type of analytics is used to identify patterns and relationships in the data that can be used to make predictions about future outcomes. Predictive analytics techniques include regression analysis, time series analysis, and machine learning algorithms like decision trees, random forests, and neural networks. The goal of predictive analytics is to provide insights into future trends and to support decision-making by providing forecasts and projections.
Prescriptive analytics is a type of data analysis that provides recommendations or suggestions for a particular course of action. This type of analytics is used to optimize business processes and improve decision-making. Prescriptive analytics techniques include linear and integer programming, network analysis, and simulation. The goal of prescriptive analytics is to find the best solution to a particular problem and to provide recommendations for future actions.
In deciding which category of analytics to use in a given scenario, it is important to consider the type of question being asked and the type of data available. If the goal is to gain a better understanding of the data, then descriptive analytics is the appropriate choice. If the goal is to make predictions about future events, then predictive analytics is the appropriate choice. If the goal is to provide recommendations or suggestions for a particular course of action, then prescriptive analytics is the appropriate choice. Ultimately, the type of analytics used will depend on the stage of the decision-making process and the information that is required to support the decision.
</t>
  </si>
  <si>
    <t xml:space="preserve">Descriptive analytics is the branch of data analytics that is focused on summarizing and describing the characteristics of a given data set. Descriptive analytics is often used to provide a quick overview of the data, including measures of central tendency (e.g., mean, median, mode), dispersion (e.g., standard deviation), and skewness. Some common techniques used in descriptive analytics include data visualization (e.g., histograms, scatter plots), frequency analysis, and cross-tabulation.
Predictive analytics is the branch of data analytics that is focused on using historical data to make predictions about future events. Predictive analytics is often used to identify patterns and trends in data, which can then be used to make predictions about future events or outcomes. Some common techniques used in predictive analytics include regression analysis, decision trees, and machine learning algorithms such as neural networks and support vector machines.
Prescriptive analytics is the branch of data analytics that is focused on providing recommendations or suggestions for a particular course of action. Prescriptive analytics is often used to optimize business processes, such as inventory management or supply chain optimization. Some common techniques used in prescriptive analytics include linear and integer programming, network analysis, and simulation.
When choosing which category of analytics to use in a given scenario, one must consider the type of question being asked and the type of data available. Descriptive analytics is often used when the goal is to understand and summarize a given data set, while predictive analytics is used when the goal is to make predictions about future events or outcomes. Prescriptive analytics is used when the goal is to provide recommendations or suggestions for a particular course of action.
</t>
  </si>
  <si>
    <t>text, cleaned</t>
  </si>
  <si>
    <t>Descriptive analytics is a type of data analysis</t>
  </si>
  <si>
    <t>Descriptive analytics is the branch of data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</si>
</sst>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0" fillId="2" borderId="0" xfId="0" applyFill="1"/>
    <xf numFmtId="0" fontId="0" fillId="2" borderId="0" xfId="0" applyFill="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oozmehr safi" id="{9846FD11-3C22-44C2-99C4-484A219F91A8}" userId="d46fd71b822abb7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23-06-26T16:37:45.88" personId="{9846FD11-3C22-44C2-99C4-484A219F91A8}" id="{4E489B8F-8633-4F13-AF61-84B7055FF627}">
    <text xml:space="preserve">Removed \n (Ctrl + H, replace \n with Ctrl + J), also removed [' and [" and '] and "] with nothing.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71"/>
  <sheetViews>
    <sheetView workbookViewId="0">
      <selection activeCell="B1" sqref="B1:C1"/>
    </sheetView>
  </sheetViews>
  <sheetFormatPr defaultRowHeight="14.4" x14ac:dyDescent="0.3"/>
  <cols>
    <col min="2" max="2" width="12.109375" bestFit="1" customWidth="1"/>
    <col min="3" max="3" width="9.109375" style="3"/>
  </cols>
  <sheetData>
    <row r="1" spans="1:3" s="1" customFormat="1" x14ac:dyDescent="0.3">
      <c r="A1" s="1" t="s">
        <v>0</v>
      </c>
      <c r="B1" s="1" t="s">
        <v>1</v>
      </c>
      <c r="C1" s="2" t="s">
        <v>259</v>
      </c>
    </row>
    <row r="2" spans="1:3" x14ac:dyDescent="0.3">
      <c r="A2" t="s">
        <v>2</v>
      </c>
      <c r="B2" t="s">
        <v>3</v>
      </c>
      <c r="C2" s="3" t="s">
        <v>2</v>
      </c>
    </row>
    <row r="3" spans="1:3" x14ac:dyDescent="0.3">
      <c r="A3" t="s">
        <v>4</v>
      </c>
      <c r="B3" t="s">
        <v>3</v>
      </c>
      <c r="C3" s="3" t="s">
        <v>4</v>
      </c>
    </row>
    <row r="4" spans="1:3" x14ac:dyDescent="0.3">
      <c r="A4" t="s">
        <v>5</v>
      </c>
      <c r="B4" t="s">
        <v>3</v>
      </c>
      <c r="C4" s="3" t="s">
        <v>5</v>
      </c>
    </row>
    <row r="5" spans="1:3" x14ac:dyDescent="0.3">
      <c r="A5" t="s">
        <v>6</v>
      </c>
      <c r="B5" t="s">
        <v>3</v>
      </c>
      <c r="C5" s="3" t="s">
        <v>6</v>
      </c>
    </row>
    <row r="6" spans="1:3" x14ac:dyDescent="0.3">
      <c r="A6" t="s">
        <v>7</v>
      </c>
      <c r="B6" t="s">
        <v>3</v>
      </c>
      <c r="C6" s="3" t="s">
        <v>7</v>
      </c>
    </row>
    <row r="7" spans="1:3" x14ac:dyDescent="0.3">
      <c r="A7" t="s">
        <v>8</v>
      </c>
      <c r="B7" t="s">
        <v>3</v>
      </c>
      <c r="C7" s="3" t="s">
        <v>8</v>
      </c>
    </row>
    <row r="8" spans="1:3" x14ac:dyDescent="0.3">
      <c r="A8" t="s">
        <v>9</v>
      </c>
      <c r="B8" t="s">
        <v>3</v>
      </c>
      <c r="C8" s="3" t="s">
        <v>9</v>
      </c>
    </row>
    <row r="9" spans="1:3" x14ac:dyDescent="0.3">
      <c r="A9" t="s">
        <v>10</v>
      </c>
      <c r="B9" t="s">
        <v>3</v>
      </c>
      <c r="C9" s="3" t="s">
        <v>10</v>
      </c>
    </row>
    <row r="10" spans="1:3" x14ac:dyDescent="0.3">
      <c r="A10" t="s">
        <v>11</v>
      </c>
      <c r="B10" t="s">
        <v>3</v>
      </c>
      <c r="C10" s="3" t="s">
        <v>11</v>
      </c>
    </row>
    <row r="11" spans="1:3" x14ac:dyDescent="0.3">
      <c r="A11" t="s">
        <v>12</v>
      </c>
      <c r="B11" t="s">
        <v>3</v>
      </c>
      <c r="C11" s="3" t="s">
        <v>12</v>
      </c>
    </row>
    <row r="12" spans="1:3" x14ac:dyDescent="0.3">
      <c r="A12" t="s">
        <v>13</v>
      </c>
      <c r="B12" t="s">
        <v>3</v>
      </c>
      <c r="C12" s="3" t="s">
        <v>13</v>
      </c>
    </row>
    <row r="13" spans="1:3" x14ac:dyDescent="0.3">
      <c r="A13" t="s">
        <v>14</v>
      </c>
      <c r="B13" t="s">
        <v>3</v>
      </c>
      <c r="C13" s="3" t="s">
        <v>14</v>
      </c>
    </row>
    <row r="14" spans="1:3" x14ac:dyDescent="0.3">
      <c r="A14" t="s">
        <v>15</v>
      </c>
      <c r="B14" t="s">
        <v>3</v>
      </c>
      <c r="C14" s="3" t="s">
        <v>15</v>
      </c>
    </row>
    <row r="15" spans="1:3" x14ac:dyDescent="0.3">
      <c r="A15" t="s">
        <v>16</v>
      </c>
      <c r="B15" t="s">
        <v>3</v>
      </c>
      <c r="C15" s="3" t="s">
        <v>16</v>
      </c>
    </row>
    <row r="16" spans="1:3" x14ac:dyDescent="0.3">
      <c r="A16" t="s">
        <v>17</v>
      </c>
      <c r="B16" t="s">
        <v>3</v>
      </c>
      <c r="C16" s="3" t="s">
        <v>17</v>
      </c>
    </row>
    <row r="17" spans="1:3" x14ac:dyDescent="0.3">
      <c r="A17" t="s">
        <v>18</v>
      </c>
      <c r="B17" t="s">
        <v>3</v>
      </c>
      <c r="C17" s="3" t="s">
        <v>18</v>
      </c>
    </row>
    <row r="18" spans="1:3" x14ac:dyDescent="0.3">
      <c r="A18" t="s">
        <v>19</v>
      </c>
      <c r="B18" t="s">
        <v>3</v>
      </c>
      <c r="C18" s="3" t="s">
        <v>19</v>
      </c>
    </row>
    <row r="19" spans="1:3" x14ac:dyDescent="0.3">
      <c r="A19" t="s">
        <v>20</v>
      </c>
      <c r="B19" t="s">
        <v>3</v>
      </c>
      <c r="C19" s="3" t="s">
        <v>20</v>
      </c>
    </row>
    <row r="20" spans="1:3" x14ac:dyDescent="0.3">
      <c r="A20" t="s">
        <v>21</v>
      </c>
      <c r="B20" t="s">
        <v>3</v>
      </c>
      <c r="C20" s="3" t="s">
        <v>21</v>
      </c>
    </row>
    <row r="21" spans="1:3" x14ac:dyDescent="0.3">
      <c r="A21" t="s">
        <v>22</v>
      </c>
      <c r="B21" t="s">
        <v>3</v>
      </c>
      <c r="C21" s="3" t="s">
        <v>22</v>
      </c>
    </row>
    <row r="22" spans="1:3" x14ac:dyDescent="0.3">
      <c r="A22" t="s">
        <v>23</v>
      </c>
      <c r="B22" t="s">
        <v>3</v>
      </c>
      <c r="C22" s="3" t="s">
        <v>23</v>
      </c>
    </row>
    <row r="23" spans="1:3" x14ac:dyDescent="0.3">
      <c r="A23" t="s">
        <v>24</v>
      </c>
      <c r="B23" t="s">
        <v>3</v>
      </c>
      <c r="C23" s="3" t="s">
        <v>24</v>
      </c>
    </row>
    <row r="24" spans="1:3" x14ac:dyDescent="0.3">
      <c r="A24" t="s">
        <v>25</v>
      </c>
      <c r="B24" t="s">
        <v>3</v>
      </c>
      <c r="C24" s="3" t="s">
        <v>25</v>
      </c>
    </row>
    <row r="25" spans="1:3" x14ac:dyDescent="0.3">
      <c r="A25" t="s">
        <v>26</v>
      </c>
      <c r="B25" t="s">
        <v>3</v>
      </c>
      <c r="C25" s="3" t="s">
        <v>26</v>
      </c>
    </row>
    <row r="26" spans="1:3" x14ac:dyDescent="0.3">
      <c r="A26" t="s">
        <v>27</v>
      </c>
      <c r="B26" t="s">
        <v>3</v>
      </c>
      <c r="C26" s="3" t="s">
        <v>27</v>
      </c>
    </row>
    <row r="27" spans="1:3" x14ac:dyDescent="0.3">
      <c r="A27" t="s">
        <v>28</v>
      </c>
      <c r="B27" t="s">
        <v>3</v>
      </c>
      <c r="C27" s="3" t="s">
        <v>28</v>
      </c>
    </row>
    <row r="28" spans="1:3" x14ac:dyDescent="0.3">
      <c r="A28" t="s">
        <v>29</v>
      </c>
      <c r="B28" t="s">
        <v>3</v>
      </c>
      <c r="C28" s="3" t="s">
        <v>29</v>
      </c>
    </row>
    <row r="29" spans="1:3" x14ac:dyDescent="0.3">
      <c r="A29" t="s">
        <v>30</v>
      </c>
      <c r="B29" t="s">
        <v>3</v>
      </c>
      <c r="C29" s="3" t="s">
        <v>30</v>
      </c>
    </row>
    <row r="30" spans="1:3" x14ac:dyDescent="0.3">
      <c r="A30" t="s">
        <v>31</v>
      </c>
      <c r="B30" t="s">
        <v>3</v>
      </c>
      <c r="C30" s="3" t="s">
        <v>31</v>
      </c>
    </row>
    <row r="31" spans="1:3" x14ac:dyDescent="0.3">
      <c r="A31" t="s">
        <v>32</v>
      </c>
      <c r="B31" t="s">
        <v>3</v>
      </c>
      <c r="C31" s="3" t="s">
        <v>32</v>
      </c>
    </row>
    <row r="32" spans="1:3" x14ac:dyDescent="0.3">
      <c r="A32" t="s">
        <v>33</v>
      </c>
      <c r="B32" t="s">
        <v>3</v>
      </c>
      <c r="C32" s="3" t="s">
        <v>33</v>
      </c>
    </row>
    <row r="33" spans="1:3" x14ac:dyDescent="0.3">
      <c r="A33" t="s">
        <v>34</v>
      </c>
      <c r="B33" t="s">
        <v>3</v>
      </c>
      <c r="C33" s="3" t="s">
        <v>34</v>
      </c>
    </row>
    <row r="34" spans="1:3" x14ac:dyDescent="0.3">
      <c r="A34" t="s">
        <v>35</v>
      </c>
      <c r="B34" t="s">
        <v>3</v>
      </c>
      <c r="C34" s="3" t="s">
        <v>35</v>
      </c>
    </row>
    <row r="35" spans="1:3" x14ac:dyDescent="0.3">
      <c r="A35" t="s">
        <v>36</v>
      </c>
      <c r="B35" t="s">
        <v>3</v>
      </c>
      <c r="C35" s="3" t="s">
        <v>36</v>
      </c>
    </row>
    <row r="36" spans="1:3" x14ac:dyDescent="0.3">
      <c r="A36" t="s">
        <v>37</v>
      </c>
      <c r="B36" t="s">
        <v>3</v>
      </c>
      <c r="C36" s="3" t="s">
        <v>37</v>
      </c>
    </row>
    <row r="37" spans="1:3" x14ac:dyDescent="0.3">
      <c r="A37" t="s">
        <v>38</v>
      </c>
      <c r="B37" t="s">
        <v>3</v>
      </c>
      <c r="C37" s="3" t="s">
        <v>38</v>
      </c>
    </row>
    <row r="38" spans="1:3" x14ac:dyDescent="0.3">
      <c r="A38" t="s">
        <v>39</v>
      </c>
      <c r="B38" t="s">
        <v>3</v>
      </c>
      <c r="C38" s="3" t="s">
        <v>39</v>
      </c>
    </row>
    <row r="39" spans="1:3" x14ac:dyDescent="0.3">
      <c r="A39" t="s">
        <v>40</v>
      </c>
      <c r="B39" t="s">
        <v>3</v>
      </c>
      <c r="C39" s="3" t="s">
        <v>40</v>
      </c>
    </row>
    <row r="40" spans="1:3" x14ac:dyDescent="0.3">
      <c r="A40" t="s">
        <v>41</v>
      </c>
      <c r="B40" t="s">
        <v>3</v>
      </c>
      <c r="C40" s="3" t="s">
        <v>41</v>
      </c>
    </row>
    <row r="41" spans="1:3" x14ac:dyDescent="0.3">
      <c r="A41" t="s">
        <v>42</v>
      </c>
      <c r="B41" t="s">
        <v>3</v>
      </c>
      <c r="C41" s="3" t="s">
        <v>42</v>
      </c>
    </row>
    <row r="42" spans="1:3" x14ac:dyDescent="0.3">
      <c r="A42" t="s">
        <v>43</v>
      </c>
      <c r="B42" t="s">
        <v>3</v>
      </c>
      <c r="C42" s="3" t="s">
        <v>43</v>
      </c>
    </row>
    <row r="43" spans="1:3" x14ac:dyDescent="0.3">
      <c r="A43" t="s">
        <v>44</v>
      </c>
      <c r="B43" t="s">
        <v>3</v>
      </c>
      <c r="C43" s="3" t="s">
        <v>44</v>
      </c>
    </row>
    <row r="44" spans="1:3" x14ac:dyDescent="0.3">
      <c r="A44" t="s">
        <v>45</v>
      </c>
      <c r="B44" t="s">
        <v>3</v>
      </c>
      <c r="C44" s="3" t="s">
        <v>45</v>
      </c>
    </row>
    <row r="45" spans="1:3" x14ac:dyDescent="0.3">
      <c r="A45" t="s">
        <v>46</v>
      </c>
      <c r="B45" t="s">
        <v>3</v>
      </c>
      <c r="C45" s="3" t="s">
        <v>46</v>
      </c>
    </row>
    <row r="46" spans="1:3" x14ac:dyDescent="0.3">
      <c r="A46" t="s">
        <v>47</v>
      </c>
      <c r="B46" t="s">
        <v>3</v>
      </c>
      <c r="C46" s="3" t="s">
        <v>47</v>
      </c>
    </row>
    <row r="47" spans="1:3" x14ac:dyDescent="0.3">
      <c r="A47" t="s">
        <v>48</v>
      </c>
      <c r="B47" t="s">
        <v>3</v>
      </c>
      <c r="C47" s="3" t="s">
        <v>48</v>
      </c>
    </row>
    <row r="48" spans="1:3" x14ac:dyDescent="0.3">
      <c r="A48" t="s">
        <v>49</v>
      </c>
      <c r="B48" t="s">
        <v>3</v>
      </c>
      <c r="C48" s="3" t="s">
        <v>49</v>
      </c>
    </row>
    <row r="49" spans="1:3" x14ac:dyDescent="0.3">
      <c r="A49" t="s">
        <v>50</v>
      </c>
      <c r="B49" t="s">
        <v>3</v>
      </c>
      <c r="C49" s="3" t="s">
        <v>50</v>
      </c>
    </row>
    <row r="50" spans="1:3" x14ac:dyDescent="0.3">
      <c r="A50" t="s">
        <v>51</v>
      </c>
      <c r="B50" t="s">
        <v>3</v>
      </c>
      <c r="C50" s="3" t="s">
        <v>51</v>
      </c>
    </row>
    <row r="51" spans="1:3" x14ac:dyDescent="0.3">
      <c r="A51" t="s">
        <v>52</v>
      </c>
      <c r="B51" t="s">
        <v>3</v>
      </c>
      <c r="C51" s="3" t="s">
        <v>52</v>
      </c>
    </row>
    <row r="52" spans="1:3" x14ac:dyDescent="0.3">
      <c r="A52" t="s">
        <v>53</v>
      </c>
      <c r="B52" t="s">
        <v>3</v>
      </c>
      <c r="C52" s="3" t="s">
        <v>53</v>
      </c>
    </row>
    <row r="53" spans="1:3" x14ac:dyDescent="0.3">
      <c r="A53" t="s">
        <v>54</v>
      </c>
      <c r="B53" t="s">
        <v>3</v>
      </c>
      <c r="C53" s="3" t="s">
        <v>54</v>
      </c>
    </row>
    <row r="54" spans="1:3" x14ac:dyDescent="0.3">
      <c r="A54" t="s">
        <v>55</v>
      </c>
      <c r="B54" t="s">
        <v>3</v>
      </c>
      <c r="C54" s="3" t="s">
        <v>55</v>
      </c>
    </row>
    <row r="55" spans="1:3" x14ac:dyDescent="0.3">
      <c r="A55" t="s">
        <v>56</v>
      </c>
      <c r="B55" t="s">
        <v>3</v>
      </c>
      <c r="C55" s="3" t="s">
        <v>56</v>
      </c>
    </row>
    <row r="56" spans="1:3" x14ac:dyDescent="0.3">
      <c r="A56" t="s">
        <v>57</v>
      </c>
      <c r="B56" t="s">
        <v>3</v>
      </c>
      <c r="C56" s="3" t="s">
        <v>57</v>
      </c>
    </row>
    <row r="57" spans="1:3" x14ac:dyDescent="0.3">
      <c r="A57" t="s">
        <v>58</v>
      </c>
      <c r="B57" t="s">
        <v>3</v>
      </c>
      <c r="C57" s="3" t="s">
        <v>58</v>
      </c>
    </row>
    <row r="58" spans="1:3" x14ac:dyDescent="0.3">
      <c r="A58" t="s">
        <v>59</v>
      </c>
      <c r="B58" t="s">
        <v>3</v>
      </c>
      <c r="C58" s="3" t="s">
        <v>59</v>
      </c>
    </row>
    <row r="59" spans="1:3" x14ac:dyDescent="0.3">
      <c r="A59" t="s">
        <v>60</v>
      </c>
      <c r="B59" t="s">
        <v>3</v>
      </c>
      <c r="C59" s="3" t="s">
        <v>60</v>
      </c>
    </row>
    <row r="60" spans="1:3" x14ac:dyDescent="0.3">
      <c r="A60" t="s">
        <v>61</v>
      </c>
      <c r="B60" t="s">
        <v>3</v>
      </c>
      <c r="C60" s="3" t="s">
        <v>61</v>
      </c>
    </row>
    <row r="61" spans="1:3" x14ac:dyDescent="0.3">
      <c r="A61" t="s">
        <v>62</v>
      </c>
      <c r="B61" t="s">
        <v>3</v>
      </c>
      <c r="C61" s="3" t="s">
        <v>62</v>
      </c>
    </row>
    <row r="62" spans="1:3" x14ac:dyDescent="0.3">
      <c r="A62" t="s">
        <v>63</v>
      </c>
      <c r="B62" t="s">
        <v>3</v>
      </c>
      <c r="C62" s="3" t="s">
        <v>63</v>
      </c>
    </row>
    <row r="63" spans="1:3" x14ac:dyDescent="0.3">
      <c r="A63" t="s">
        <v>64</v>
      </c>
      <c r="B63" t="s">
        <v>3</v>
      </c>
      <c r="C63" s="3" t="s">
        <v>64</v>
      </c>
    </row>
    <row r="64" spans="1:3" x14ac:dyDescent="0.3">
      <c r="A64" t="s">
        <v>65</v>
      </c>
      <c r="B64" t="s">
        <v>3</v>
      </c>
      <c r="C64" s="3" t="s">
        <v>65</v>
      </c>
    </row>
    <row r="65" spans="1:3" x14ac:dyDescent="0.3">
      <c r="A65" t="s">
        <v>66</v>
      </c>
      <c r="B65" t="s">
        <v>3</v>
      </c>
      <c r="C65" s="3" t="s">
        <v>66</v>
      </c>
    </row>
    <row r="66" spans="1:3" x14ac:dyDescent="0.3">
      <c r="A66" t="s">
        <v>67</v>
      </c>
      <c r="B66" t="s">
        <v>3</v>
      </c>
      <c r="C66" s="3" t="s">
        <v>67</v>
      </c>
    </row>
    <row r="67" spans="1:3" x14ac:dyDescent="0.3">
      <c r="A67" t="s">
        <v>68</v>
      </c>
      <c r="B67" t="s">
        <v>3</v>
      </c>
      <c r="C67" s="3" t="s">
        <v>68</v>
      </c>
    </row>
    <row r="68" spans="1:3" x14ac:dyDescent="0.3">
      <c r="A68" t="s">
        <v>69</v>
      </c>
      <c r="B68" t="s">
        <v>3</v>
      </c>
      <c r="C68" s="3" t="s">
        <v>69</v>
      </c>
    </row>
    <row r="69" spans="1:3" x14ac:dyDescent="0.3">
      <c r="A69" t="s">
        <v>70</v>
      </c>
      <c r="B69" t="s">
        <v>3</v>
      </c>
      <c r="C69" s="3" t="s">
        <v>70</v>
      </c>
    </row>
    <row r="70" spans="1:3" x14ac:dyDescent="0.3">
      <c r="A70" t="s">
        <v>71</v>
      </c>
      <c r="B70" t="s">
        <v>3</v>
      </c>
      <c r="C70" s="3" t="s">
        <v>71</v>
      </c>
    </row>
    <row r="71" spans="1:3" x14ac:dyDescent="0.3">
      <c r="A71" t="s">
        <v>72</v>
      </c>
      <c r="B71" t="s">
        <v>3</v>
      </c>
      <c r="C71" s="3" t="s">
        <v>72</v>
      </c>
    </row>
    <row r="72" spans="1:3" x14ac:dyDescent="0.3">
      <c r="A72" t="s">
        <v>73</v>
      </c>
      <c r="B72" t="s">
        <v>3</v>
      </c>
      <c r="C72" s="3" t="s">
        <v>73</v>
      </c>
    </row>
    <row r="73" spans="1:3" x14ac:dyDescent="0.3">
      <c r="A73" t="s">
        <v>74</v>
      </c>
      <c r="B73" t="s">
        <v>3</v>
      </c>
      <c r="C73" s="3" t="s">
        <v>74</v>
      </c>
    </row>
    <row r="74" spans="1:3" x14ac:dyDescent="0.3">
      <c r="A74" t="s">
        <v>75</v>
      </c>
      <c r="B74" t="s">
        <v>3</v>
      </c>
      <c r="C74" s="3" t="s">
        <v>75</v>
      </c>
    </row>
    <row r="75" spans="1:3" x14ac:dyDescent="0.3">
      <c r="A75" t="s">
        <v>76</v>
      </c>
      <c r="B75" t="s">
        <v>3</v>
      </c>
      <c r="C75" s="3" t="s">
        <v>76</v>
      </c>
    </row>
    <row r="76" spans="1:3" x14ac:dyDescent="0.3">
      <c r="A76" t="s">
        <v>77</v>
      </c>
      <c r="B76" t="s">
        <v>3</v>
      </c>
      <c r="C76" s="3" t="s">
        <v>77</v>
      </c>
    </row>
    <row r="77" spans="1:3" x14ac:dyDescent="0.3">
      <c r="A77" t="s">
        <v>78</v>
      </c>
      <c r="B77" t="s">
        <v>3</v>
      </c>
      <c r="C77" s="3" t="s">
        <v>78</v>
      </c>
    </row>
    <row r="78" spans="1:3" x14ac:dyDescent="0.3">
      <c r="A78" t="s">
        <v>79</v>
      </c>
      <c r="B78" t="s">
        <v>3</v>
      </c>
      <c r="C78" s="3" t="s">
        <v>79</v>
      </c>
    </row>
    <row r="79" spans="1:3" x14ac:dyDescent="0.3">
      <c r="A79" t="s">
        <v>80</v>
      </c>
      <c r="B79" t="s">
        <v>3</v>
      </c>
      <c r="C79" s="3" t="s">
        <v>80</v>
      </c>
    </row>
    <row r="80" spans="1:3" x14ac:dyDescent="0.3">
      <c r="A80" t="s">
        <v>81</v>
      </c>
      <c r="B80" t="s">
        <v>3</v>
      </c>
      <c r="C80" s="3" t="s">
        <v>81</v>
      </c>
    </row>
    <row r="81" spans="1:3" x14ac:dyDescent="0.3">
      <c r="A81" t="s">
        <v>82</v>
      </c>
      <c r="B81" t="s">
        <v>3</v>
      </c>
      <c r="C81" s="3" t="s">
        <v>82</v>
      </c>
    </row>
    <row r="82" spans="1:3" x14ac:dyDescent="0.3">
      <c r="A82" t="s">
        <v>83</v>
      </c>
      <c r="B82" t="s">
        <v>3</v>
      </c>
      <c r="C82" s="3" t="s">
        <v>83</v>
      </c>
    </row>
    <row r="83" spans="1:3" x14ac:dyDescent="0.3">
      <c r="A83" t="s">
        <v>84</v>
      </c>
      <c r="B83" t="s">
        <v>3</v>
      </c>
      <c r="C83" s="3" t="s">
        <v>84</v>
      </c>
    </row>
    <row r="84" spans="1:3" x14ac:dyDescent="0.3">
      <c r="A84" t="s">
        <v>85</v>
      </c>
      <c r="B84" t="s">
        <v>3</v>
      </c>
      <c r="C84" s="3" t="s">
        <v>85</v>
      </c>
    </row>
    <row r="85" spans="1:3" x14ac:dyDescent="0.3">
      <c r="A85" t="s">
        <v>86</v>
      </c>
      <c r="B85" t="s">
        <v>3</v>
      </c>
      <c r="C85" s="3" t="s">
        <v>86</v>
      </c>
    </row>
    <row r="86" spans="1:3" x14ac:dyDescent="0.3">
      <c r="A86" t="s">
        <v>87</v>
      </c>
      <c r="B86" t="s">
        <v>3</v>
      </c>
      <c r="C86" s="3" t="s">
        <v>87</v>
      </c>
    </row>
    <row r="87" spans="1:3" ht="409.6" x14ac:dyDescent="0.3">
      <c r="A87" t="s">
        <v>88</v>
      </c>
      <c r="B87" t="s">
        <v>89</v>
      </c>
      <c r="C87" s="4" t="s">
        <v>174</v>
      </c>
    </row>
    <row r="88" spans="1:3" ht="409.6" x14ac:dyDescent="0.3">
      <c r="A88" t="s">
        <v>90</v>
      </c>
      <c r="B88" t="s">
        <v>89</v>
      </c>
      <c r="C88" s="4" t="s">
        <v>175</v>
      </c>
    </row>
    <row r="89" spans="1:3" ht="409.6" x14ac:dyDescent="0.3">
      <c r="A89" t="s">
        <v>91</v>
      </c>
      <c r="B89" t="s">
        <v>89</v>
      </c>
      <c r="C89" s="4" t="s">
        <v>176</v>
      </c>
    </row>
    <row r="90" spans="1:3" ht="409.6" x14ac:dyDescent="0.3">
      <c r="A90" t="s">
        <v>92</v>
      </c>
      <c r="B90" t="s">
        <v>89</v>
      </c>
      <c r="C90" s="4" t="s">
        <v>177</v>
      </c>
    </row>
    <row r="91" spans="1:3" ht="409.6" x14ac:dyDescent="0.3">
      <c r="A91" t="s">
        <v>93</v>
      </c>
      <c r="B91" t="s">
        <v>89</v>
      </c>
      <c r="C91" s="4" t="s">
        <v>178</v>
      </c>
    </row>
    <row r="92" spans="1:3" ht="409.6" x14ac:dyDescent="0.3">
      <c r="A92" t="s">
        <v>94</v>
      </c>
      <c r="B92" t="s">
        <v>89</v>
      </c>
      <c r="C92" s="4" t="s">
        <v>179</v>
      </c>
    </row>
    <row r="93" spans="1:3" ht="409.6" x14ac:dyDescent="0.3">
      <c r="A93" t="s">
        <v>95</v>
      </c>
      <c r="B93" t="s">
        <v>89</v>
      </c>
      <c r="C93" s="4" t="s">
        <v>180</v>
      </c>
    </row>
    <row r="94" spans="1:3" ht="409.6" x14ac:dyDescent="0.3">
      <c r="A94" t="s">
        <v>96</v>
      </c>
      <c r="B94" t="s">
        <v>89</v>
      </c>
      <c r="C94" s="4" t="s">
        <v>181</v>
      </c>
    </row>
    <row r="95" spans="1:3" ht="409.6" x14ac:dyDescent="0.3">
      <c r="A95" t="s">
        <v>97</v>
      </c>
      <c r="B95" t="s">
        <v>89</v>
      </c>
      <c r="C95" s="4" t="s">
        <v>182</v>
      </c>
    </row>
    <row r="96" spans="1:3" ht="409.6" x14ac:dyDescent="0.3">
      <c r="A96" t="s">
        <v>98</v>
      </c>
      <c r="B96" t="s">
        <v>89</v>
      </c>
      <c r="C96" s="4" t="s">
        <v>183</v>
      </c>
    </row>
    <row r="97" spans="1:3" ht="409.6" x14ac:dyDescent="0.3">
      <c r="A97" t="s">
        <v>99</v>
      </c>
      <c r="B97" t="s">
        <v>89</v>
      </c>
      <c r="C97" s="4" t="s">
        <v>184</v>
      </c>
    </row>
    <row r="98" spans="1:3" ht="409.6" x14ac:dyDescent="0.3">
      <c r="A98" t="s">
        <v>100</v>
      </c>
      <c r="B98" t="s">
        <v>89</v>
      </c>
      <c r="C98" s="4" t="s">
        <v>185</v>
      </c>
    </row>
    <row r="99" spans="1:3" ht="409.6" x14ac:dyDescent="0.3">
      <c r="A99" t="s">
        <v>101</v>
      </c>
      <c r="B99" t="s">
        <v>89</v>
      </c>
      <c r="C99" s="4" t="s">
        <v>186</v>
      </c>
    </row>
    <row r="100" spans="1:3" ht="409.6" x14ac:dyDescent="0.3">
      <c r="A100" t="s">
        <v>102</v>
      </c>
      <c r="B100" t="s">
        <v>89</v>
      </c>
      <c r="C100" s="4" t="s">
        <v>187</v>
      </c>
    </row>
    <row r="101" spans="1:3" ht="409.6" x14ac:dyDescent="0.3">
      <c r="A101" t="s">
        <v>103</v>
      </c>
      <c r="B101" t="s">
        <v>89</v>
      </c>
      <c r="C101" s="4" t="s">
        <v>188</v>
      </c>
    </row>
    <row r="102" spans="1:3" ht="409.6" x14ac:dyDescent="0.3">
      <c r="A102" t="s">
        <v>104</v>
      </c>
      <c r="B102" t="s">
        <v>89</v>
      </c>
      <c r="C102" s="4" t="s">
        <v>189</v>
      </c>
    </row>
    <row r="103" spans="1:3" ht="409.6" x14ac:dyDescent="0.3">
      <c r="A103" t="s">
        <v>105</v>
      </c>
      <c r="B103" t="s">
        <v>89</v>
      </c>
      <c r="C103" s="4" t="s">
        <v>190</v>
      </c>
    </row>
    <row r="104" spans="1:3" ht="409.6" x14ac:dyDescent="0.3">
      <c r="A104" t="s">
        <v>106</v>
      </c>
      <c r="B104" t="s">
        <v>89</v>
      </c>
      <c r="C104" s="4" t="s">
        <v>191</v>
      </c>
    </row>
    <row r="105" spans="1:3" ht="409.6" x14ac:dyDescent="0.3">
      <c r="A105" t="s">
        <v>107</v>
      </c>
      <c r="B105" t="s">
        <v>89</v>
      </c>
      <c r="C105" s="4" t="s">
        <v>192</v>
      </c>
    </row>
    <row r="106" spans="1:3" ht="409.6" x14ac:dyDescent="0.3">
      <c r="A106" t="s">
        <v>108</v>
      </c>
      <c r="B106" t="s">
        <v>89</v>
      </c>
      <c r="C106" s="4" t="s">
        <v>193</v>
      </c>
    </row>
    <row r="107" spans="1:3" ht="409.6" x14ac:dyDescent="0.3">
      <c r="A107" t="s">
        <v>109</v>
      </c>
      <c r="B107" t="s">
        <v>89</v>
      </c>
      <c r="C107" s="4" t="s">
        <v>194</v>
      </c>
    </row>
    <row r="108" spans="1:3" ht="409.6" x14ac:dyDescent="0.3">
      <c r="A108" t="s">
        <v>110</v>
      </c>
      <c r="B108" t="s">
        <v>89</v>
      </c>
      <c r="C108" s="4" t="s">
        <v>195</v>
      </c>
    </row>
    <row r="109" spans="1:3" ht="409.6" x14ac:dyDescent="0.3">
      <c r="A109" t="s">
        <v>111</v>
      </c>
      <c r="B109" t="s">
        <v>89</v>
      </c>
      <c r="C109" s="4" t="s">
        <v>196</v>
      </c>
    </row>
    <row r="110" spans="1:3" ht="409.6" x14ac:dyDescent="0.3">
      <c r="A110" t="s">
        <v>112</v>
      </c>
      <c r="B110" t="s">
        <v>89</v>
      </c>
      <c r="C110" s="4" t="s">
        <v>197</v>
      </c>
    </row>
    <row r="111" spans="1:3" ht="409.6" x14ac:dyDescent="0.3">
      <c r="A111" t="s">
        <v>113</v>
      </c>
      <c r="B111" t="s">
        <v>89</v>
      </c>
      <c r="C111" s="4" t="s">
        <v>198</v>
      </c>
    </row>
    <row r="112" spans="1:3" ht="409.6" x14ac:dyDescent="0.3">
      <c r="A112" t="s">
        <v>114</v>
      </c>
      <c r="B112" t="s">
        <v>89</v>
      </c>
      <c r="C112" s="4" t="s">
        <v>199</v>
      </c>
    </row>
    <row r="113" spans="1:3" ht="409.6" x14ac:dyDescent="0.3">
      <c r="A113" t="s">
        <v>115</v>
      </c>
      <c r="B113" t="s">
        <v>89</v>
      </c>
      <c r="C113" s="4" t="s">
        <v>200</v>
      </c>
    </row>
    <row r="114" spans="1:3" ht="409.6" x14ac:dyDescent="0.3">
      <c r="A114" t="s">
        <v>116</v>
      </c>
      <c r="B114" t="s">
        <v>89</v>
      </c>
      <c r="C114" s="4" t="s">
        <v>201</v>
      </c>
    </row>
    <row r="115" spans="1:3" ht="409.6" x14ac:dyDescent="0.3">
      <c r="A115" t="s">
        <v>117</v>
      </c>
      <c r="B115" t="s">
        <v>89</v>
      </c>
      <c r="C115" s="4" t="s">
        <v>202</v>
      </c>
    </row>
    <row r="116" spans="1:3" ht="409.6" x14ac:dyDescent="0.3">
      <c r="A116" t="s">
        <v>118</v>
      </c>
      <c r="B116" t="s">
        <v>89</v>
      </c>
      <c r="C116" s="4" t="s">
        <v>203</v>
      </c>
    </row>
    <row r="117" spans="1:3" ht="409.6" x14ac:dyDescent="0.3">
      <c r="A117" t="s">
        <v>119</v>
      </c>
      <c r="B117" t="s">
        <v>89</v>
      </c>
      <c r="C117" s="4" t="s">
        <v>204</v>
      </c>
    </row>
    <row r="118" spans="1:3" ht="409.6" x14ac:dyDescent="0.3">
      <c r="A118" t="s">
        <v>120</v>
      </c>
      <c r="B118" t="s">
        <v>89</v>
      </c>
      <c r="C118" s="4" t="s">
        <v>205</v>
      </c>
    </row>
    <row r="119" spans="1:3" ht="409.6" x14ac:dyDescent="0.3">
      <c r="A119" t="s">
        <v>121</v>
      </c>
      <c r="B119" t="s">
        <v>89</v>
      </c>
      <c r="C119" s="4" t="s">
        <v>206</v>
      </c>
    </row>
    <row r="120" spans="1:3" ht="409.6" x14ac:dyDescent="0.3">
      <c r="A120" t="s">
        <v>122</v>
      </c>
      <c r="B120" t="s">
        <v>89</v>
      </c>
      <c r="C120" s="4" t="s">
        <v>207</v>
      </c>
    </row>
    <row r="121" spans="1:3" ht="409.6" x14ac:dyDescent="0.3">
      <c r="A121" t="s">
        <v>123</v>
      </c>
      <c r="B121" t="s">
        <v>89</v>
      </c>
      <c r="C121" s="4" t="s">
        <v>208</v>
      </c>
    </row>
    <row r="122" spans="1:3" ht="409.6" x14ac:dyDescent="0.3">
      <c r="A122" t="s">
        <v>124</v>
      </c>
      <c r="B122" t="s">
        <v>89</v>
      </c>
      <c r="C122" s="4" t="s">
        <v>209</v>
      </c>
    </row>
    <row r="123" spans="1:3" ht="409.6" x14ac:dyDescent="0.3">
      <c r="A123" t="s">
        <v>125</v>
      </c>
      <c r="B123" t="s">
        <v>89</v>
      </c>
      <c r="C123" s="4" t="s">
        <v>210</v>
      </c>
    </row>
    <row r="124" spans="1:3" ht="409.6" x14ac:dyDescent="0.3">
      <c r="A124" t="s">
        <v>126</v>
      </c>
      <c r="B124" t="s">
        <v>89</v>
      </c>
      <c r="C124" s="4" t="s">
        <v>211</v>
      </c>
    </row>
    <row r="125" spans="1:3" ht="409.6" x14ac:dyDescent="0.3">
      <c r="A125" t="s">
        <v>127</v>
      </c>
      <c r="B125" t="s">
        <v>89</v>
      </c>
      <c r="C125" s="4" t="s">
        <v>212</v>
      </c>
    </row>
    <row r="126" spans="1:3" ht="409.6" x14ac:dyDescent="0.3">
      <c r="A126" t="s">
        <v>128</v>
      </c>
      <c r="B126" t="s">
        <v>89</v>
      </c>
      <c r="C126" s="4" t="s">
        <v>213</v>
      </c>
    </row>
    <row r="127" spans="1:3" ht="409.6" x14ac:dyDescent="0.3">
      <c r="A127" t="s">
        <v>129</v>
      </c>
      <c r="B127" t="s">
        <v>89</v>
      </c>
      <c r="C127" s="4" t="s">
        <v>214</v>
      </c>
    </row>
    <row r="128" spans="1:3" ht="409.6" x14ac:dyDescent="0.3">
      <c r="A128" t="s">
        <v>130</v>
      </c>
      <c r="B128" t="s">
        <v>89</v>
      </c>
      <c r="C128" s="4" t="s">
        <v>215</v>
      </c>
    </row>
    <row r="129" spans="1:3" ht="409.6" x14ac:dyDescent="0.3">
      <c r="A129" t="s">
        <v>131</v>
      </c>
      <c r="B129" t="s">
        <v>89</v>
      </c>
      <c r="C129" s="4" t="s">
        <v>216</v>
      </c>
    </row>
    <row r="130" spans="1:3" ht="409.6" x14ac:dyDescent="0.3">
      <c r="A130" t="s">
        <v>132</v>
      </c>
      <c r="B130" t="s">
        <v>89</v>
      </c>
      <c r="C130" s="4" t="s">
        <v>217</v>
      </c>
    </row>
    <row r="131" spans="1:3" ht="409.6" x14ac:dyDescent="0.3">
      <c r="A131" t="s">
        <v>133</v>
      </c>
      <c r="B131" t="s">
        <v>89</v>
      </c>
      <c r="C131" s="4" t="s">
        <v>218</v>
      </c>
    </row>
    <row r="132" spans="1:3" ht="409.6" x14ac:dyDescent="0.3">
      <c r="A132" t="s">
        <v>134</v>
      </c>
      <c r="B132" t="s">
        <v>89</v>
      </c>
      <c r="C132" s="4" t="s">
        <v>219</v>
      </c>
    </row>
    <row r="133" spans="1:3" ht="409.6" x14ac:dyDescent="0.3">
      <c r="A133" t="s">
        <v>135</v>
      </c>
      <c r="B133" t="s">
        <v>89</v>
      </c>
      <c r="C133" s="4" t="s">
        <v>220</v>
      </c>
    </row>
    <row r="134" spans="1:3" ht="409.6" x14ac:dyDescent="0.3">
      <c r="A134" t="s">
        <v>136</v>
      </c>
      <c r="B134" t="s">
        <v>89</v>
      </c>
      <c r="C134" s="4" t="s">
        <v>221</v>
      </c>
    </row>
    <row r="135" spans="1:3" ht="409.6" x14ac:dyDescent="0.3">
      <c r="A135" t="s">
        <v>137</v>
      </c>
      <c r="B135" t="s">
        <v>89</v>
      </c>
      <c r="C135" s="4" t="s">
        <v>222</v>
      </c>
    </row>
    <row r="136" spans="1:3" ht="409.6" x14ac:dyDescent="0.3">
      <c r="A136" t="s">
        <v>138</v>
      </c>
      <c r="B136" t="s">
        <v>89</v>
      </c>
      <c r="C136" s="4" t="s">
        <v>223</v>
      </c>
    </row>
    <row r="137" spans="1:3" ht="409.6" x14ac:dyDescent="0.3">
      <c r="A137" t="s">
        <v>139</v>
      </c>
      <c r="B137" t="s">
        <v>89</v>
      </c>
      <c r="C137" s="4" t="s">
        <v>224</v>
      </c>
    </row>
    <row r="138" spans="1:3" ht="409.6" x14ac:dyDescent="0.3">
      <c r="A138" t="s">
        <v>140</v>
      </c>
      <c r="B138" t="s">
        <v>89</v>
      </c>
      <c r="C138" s="4" t="s">
        <v>225</v>
      </c>
    </row>
    <row r="139" spans="1:3" ht="409.6" x14ac:dyDescent="0.3">
      <c r="A139" t="s">
        <v>141</v>
      </c>
      <c r="B139" t="s">
        <v>89</v>
      </c>
      <c r="C139" s="4" t="s">
        <v>226</v>
      </c>
    </row>
    <row r="140" spans="1:3" ht="409.6" x14ac:dyDescent="0.3">
      <c r="A140" t="s">
        <v>142</v>
      </c>
      <c r="B140" t="s">
        <v>89</v>
      </c>
      <c r="C140" s="4" t="s">
        <v>227</v>
      </c>
    </row>
    <row r="141" spans="1:3" ht="409.6" x14ac:dyDescent="0.3">
      <c r="A141" t="s">
        <v>143</v>
      </c>
      <c r="B141" t="s">
        <v>89</v>
      </c>
      <c r="C141" s="4" t="s">
        <v>228</v>
      </c>
    </row>
    <row r="142" spans="1:3" ht="409.6" x14ac:dyDescent="0.3">
      <c r="A142" t="s">
        <v>144</v>
      </c>
      <c r="B142" t="s">
        <v>89</v>
      </c>
      <c r="C142" s="4" t="s">
        <v>229</v>
      </c>
    </row>
    <row r="143" spans="1:3" ht="409.6" x14ac:dyDescent="0.3">
      <c r="A143" t="s">
        <v>145</v>
      </c>
      <c r="B143" t="s">
        <v>89</v>
      </c>
      <c r="C143" s="4" t="s">
        <v>230</v>
      </c>
    </row>
    <row r="144" spans="1:3" ht="409.6" x14ac:dyDescent="0.3">
      <c r="A144" t="s">
        <v>146</v>
      </c>
      <c r="B144" t="s">
        <v>89</v>
      </c>
      <c r="C144" s="4" t="s">
        <v>231</v>
      </c>
    </row>
    <row r="145" spans="1:3" ht="409.6" x14ac:dyDescent="0.3">
      <c r="A145" t="s">
        <v>147</v>
      </c>
      <c r="B145" t="s">
        <v>89</v>
      </c>
      <c r="C145" s="4" t="s">
        <v>232</v>
      </c>
    </row>
    <row r="146" spans="1:3" ht="409.6" x14ac:dyDescent="0.3">
      <c r="A146" t="s">
        <v>148</v>
      </c>
      <c r="B146" t="s">
        <v>89</v>
      </c>
      <c r="C146" s="4" t="s">
        <v>233</v>
      </c>
    </row>
    <row r="147" spans="1:3" ht="409.6" x14ac:dyDescent="0.3">
      <c r="A147" t="s">
        <v>149</v>
      </c>
      <c r="B147" t="s">
        <v>89</v>
      </c>
      <c r="C147" s="4" t="s">
        <v>234</v>
      </c>
    </row>
    <row r="148" spans="1:3" ht="409.6" x14ac:dyDescent="0.3">
      <c r="A148" t="s">
        <v>150</v>
      </c>
      <c r="B148" t="s">
        <v>89</v>
      </c>
      <c r="C148" s="4" t="s">
        <v>235</v>
      </c>
    </row>
    <row r="149" spans="1:3" ht="409.6" x14ac:dyDescent="0.3">
      <c r="A149" t="s">
        <v>151</v>
      </c>
      <c r="B149" t="s">
        <v>89</v>
      </c>
      <c r="C149" s="4" t="s">
        <v>236</v>
      </c>
    </row>
    <row r="150" spans="1:3" ht="409.6" x14ac:dyDescent="0.3">
      <c r="A150" t="s">
        <v>152</v>
      </c>
      <c r="B150" t="s">
        <v>89</v>
      </c>
      <c r="C150" s="4" t="s">
        <v>237</v>
      </c>
    </row>
    <row r="151" spans="1:3" ht="409.6" x14ac:dyDescent="0.3">
      <c r="A151" t="s">
        <v>153</v>
      </c>
      <c r="B151" t="s">
        <v>89</v>
      </c>
      <c r="C151" s="4" t="s">
        <v>238</v>
      </c>
    </row>
    <row r="152" spans="1:3" ht="409.6" x14ac:dyDescent="0.3">
      <c r="A152" t="s">
        <v>154</v>
      </c>
      <c r="B152" t="s">
        <v>89</v>
      </c>
      <c r="C152" s="4" t="s">
        <v>239</v>
      </c>
    </row>
    <row r="153" spans="1:3" ht="409.6" x14ac:dyDescent="0.3">
      <c r="A153" t="s">
        <v>155</v>
      </c>
      <c r="B153" t="s">
        <v>89</v>
      </c>
      <c r="C153" s="4" t="s">
        <v>240</v>
      </c>
    </row>
    <row r="154" spans="1:3" ht="409.6" x14ac:dyDescent="0.3">
      <c r="A154" t="s">
        <v>156</v>
      </c>
      <c r="B154" t="s">
        <v>89</v>
      </c>
      <c r="C154" s="4" t="s">
        <v>241</v>
      </c>
    </row>
    <row r="155" spans="1:3" ht="409.6" x14ac:dyDescent="0.3">
      <c r="A155" t="s">
        <v>157</v>
      </c>
      <c r="B155" t="s">
        <v>89</v>
      </c>
      <c r="C155" s="4" t="s">
        <v>242</v>
      </c>
    </row>
    <row r="156" spans="1:3" ht="409.6" x14ac:dyDescent="0.3">
      <c r="A156" t="s">
        <v>158</v>
      </c>
      <c r="B156" t="s">
        <v>89</v>
      </c>
      <c r="C156" s="4" t="s">
        <v>243</v>
      </c>
    </row>
    <row r="157" spans="1:3" ht="409.6" x14ac:dyDescent="0.3">
      <c r="A157" t="s">
        <v>159</v>
      </c>
      <c r="B157" t="s">
        <v>89</v>
      </c>
      <c r="C157" s="4" t="s">
        <v>244</v>
      </c>
    </row>
    <row r="158" spans="1:3" ht="409.6" x14ac:dyDescent="0.3">
      <c r="A158" t="s">
        <v>160</v>
      </c>
      <c r="B158" t="s">
        <v>89</v>
      </c>
      <c r="C158" s="4" t="s">
        <v>245</v>
      </c>
    </row>
    <row r="159" spans="1:3" ht="409.6" x14ac:dyDescent="0.3">
      <c r="A159" t="s">
        <v>161</v>
      </c>
      <c r="B159" t="s">
        <v>89</v>
      </c>
      <c r="C159" s="4" t="s">
        <v>246</v>
      </c>
    </row>
    <row r="160" spans="1:3" ht="409.6" x14ac:dyDescent="0.3">
      <c r="A160" t="s">
        <v>162</v>
      </c>
      <c r="B160" t="s">
        <v>89</v>
      </c>
      <c r="C160" s="4" t="s">
        <v>247</v>
      </c>
    </row>
    <row r="161" spans="1:3" ht="409.6" x14ac:dyDescent="0.3">
      <c r="A161" t="s">
        <v>163</v>
      </c>
      <c r="B161" t="s">
        <v>89</v>
      </c>
      <c r="C161" s="4" t="s">
        <v>248</v>
      </c>
    </row>
    <row r="162" spans="1:3" ht="409.6" x14ac:dyDescent="0.3">
      <c r="A162" t="s">
        <v>164</v>
      </c>
      <c r="B162" t="s">
        <v>89</v>
      </c>
      <c r="C162" s="4" t="s">
        <v>249</v>
      </c>
    </row>
    <row r="163" spans="1:3" ht="409.6" x14ac:dyDescent="0.3">
      <c r="A163" t="s">
        <v>165</v>
      </c>
      <c r="B163" t="s">
        <v>89</v>
      </c>
      <c r="C163" s="4" t="s">
        <v>250</v>
      </c>
    </row>
    <row r="164" spans="1:3" ht="409.6" x14ac:dyDescent="0.3">
      <c r="A164" t="s">
        <v>166</v>
      </c>
      <c r="B164" t="s">
        <v>89</v>
      </c>
      <c r="C164" s="4" t="s">
        <v>251</v>
      </c>
    </row>
    <row r="165" spans="1:3" ht="409.6" x14ac:dyDescent="0.3">
      <c r="A165" t="s">
        <v>167</v>
      </c>
      <c r="B165" t="s">
        <v>89</v>
      </c>
      <c r="C165" s="4" t="s">
        <v>252</v>
      </c>
    </row>
    <row r="166" spans="1:3" ht="409.6" x14ac:dyDescent="0.3">
      <c r="A166" t="s">
        <v>168</v>
      </c>
      <c r="B166" t="s">
        <v>89</v>
      </c>
      <c r="C166" s="4" t="s">
        <v>253</v>
      </c>
    </row>
    <row r="167" spans="1:3" ht="409.6" x14ac:dyDescent="0.3">
      <c r="A167" t="s">
        <v>169</v>
      </c>
      <c r="B167" t="s">
        <v>89</v>
      </c>
      <c r="C167" s="4" t="s">
        <v>254</v>
      </c>
    </row>
    <row r="168" spans="1:3" ht="409.6" x14ac:dyDescent="0.3">
      <c r="A168" t="s">
        <v>170</v>
      </c>
      <c r="B168" t="s">
        <v>89</v>
      </c>
      <c r="C168" s="4" t="s">
        <v>255</v>
      </c>
    </row>
    <row r="169" spans="1:3" ht="409.6" x14ac:dyDescent="0.3">
      <c r="A169" t="s">
        <v>171</v>
      </c>
      <c r="B169" t="s">
        <v>89</v>
      </c>
      <c r="C169" s="4" t="s">
        <v>256</v>
      </c>
    </row>
    <row r="170" spans="1:3" ht="409.6" x14ac:dyDescent="0.3">
      <c r="A170" t="s">
        <v>172</v>
      </c>
      <c r="B170" t="s">
        <v>89</v>
      </c>
      <c r="C170" s="4" t="s">
        <v>257</v>
      </c>
    </row>
    <row r="171" spans="1:3" ht="409.6" x14ac:dyDescent="0.3">
      <c r="A171" t="s">
        <v>173</v>
      </c>
      <c r="B171" t="s">
        <v>89</v>
      </c>
      <c r="C171" s="4" t="s">
        <v>258</v>
      </c>
    </row>
  </sheetData>
  <autoFilter ref="A1:C171"/>
  <conditionalFormatting sqref="C1:C1048576">
    <cfRule type="duplicateValues" dxfId="2"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tabSelected="1" workbookViewId="0">
      <selection activeCell="B8" sqref="B8"/>
    </sheetView>
  </sheetViews>
  <sheetFormatPr defaultRowHeight="14.4" x14ac:dyDescent="0.3"/>
  <cols>
    <col min="1" max="1" width="11.6640625" bestFit="1" customWidth="1"/>
    <col min="2" max="2" width="155.5546875" customWidth="1"/>
    <col min="3" max="3" width="5.77734375" customWidth="1"/>
  </cols>
  <sheetData>
    <row r="1" spans="1:2" x14ac:dyDescent="0.3">
      <c r="A1" s="1" t="s">
        <v>1</v>
      </c>
      <c r="B1" s="2" t="s">
        <v>259</v>
      </c>
    </row>
    <row r="2" spans="1:2" x14ac:dyDescent="0.3">
      <c r="A2" t="s">
        <v>89</v>
      </c>
      <c r="B2" s="4" t="s">
        <v>260</v>
      </c>
    </row>
    <row r="3" spans="1:2" x14ac:dyDescent="0.3">
      <c r="A3" t="s">
        <v>89</v>
      </c>
      <c r="B3" s="4" t="s">
        <v>261</v>
      </c>
    </row>
  </sheetData>
  <conditionalFormatting sqref="B2:B3">
    <cfRule type="duplicateValues" dxfId="1" priority="2"/>
  </conditionalFormatting>
  <conditionalFormatting sqref="B1">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deepak</cp:lastModifiedBy>
  <dcterms:created xsi:type="dcterms:W3CDTF">2023-06-26T15:29:12Z</dcterms:created>
  <dcterms:modified xsi:type="dcterms:W3CDTF">2023-10-22T21:52:25Z</dcterms:modified>
</cp:coreProperties>
</file>