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safir\Documents\My R Projs - New UMKC computer\ChatGPT\ChatGPT Detection\"/>
    </mc:Choice>
  </mc:AlternateContent>
  <xr:revisionPtr revIDLastSave="0" documentId="13_ncr:1_{39C599D5-5DCC-42E6-8F3A-68BBC7A58113}"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tc={4E489B8F-8633-4F13-AF61-84B7055FF627}</author>
  </authors>
  <commentList>
    <comment ref="C1" authorId="0" shapeId="0" xr:uid="{4E489B8F-8633-4F13-AF61-84B7055FF627}">
      <text>
        <t xml:space="preserve">[Threaded comment]
Your version of Excel allows you to read this threaded comment; however, any edits to it will get removed if the file is opened in a newer version of Excel. Learn more: https://go.microsoft.com/fwlink/?linkid=870924
Comment:
    Removed \n (Ctrl + H, replace \n with Ctrl + J), also removed [' and [" and '] and "] with nothing.  </t>
      </text>
    </comment>
  </commentList>
</comments>
</file>

<file path=xl/sharedStrings.xml><?xml version="1.0" encoding="utf-8"?>
<sst xmlns="http://schemas.openxmlformats.org/spreadsheetml/2006/main" count="1011" uniqueCount="513">
  <si>
    <t>text</t>
  </si>
  <si>
    <t>Author_type</t>
  </si>
  <si>
    <t>Descriptive analytics describes what has happened in the past through data queries, reports, descriptive statistics, data visualization including data dashboards, some data-mining techniques, and basic what-if spreadsheet models. In detail, data queries are requests of specific information from a database to determine historical information, which help find patterns and/or relationships that could be relevant to management. Data dashboards involve collections of tables, charts, maps, and summary statistics that are frequently updated along time as new information becomes available, as well as being useful management tools to monitor specific aspects of a company’s performance related to their decision-making responsibilities. Lastly, data mining is the use of analytical techniques for better understanding patterns and relationships that exist in large data sets. This involves analyzation of texts on social media sites so companies can better understand their customers and how they feel towards certain company-specific products.
Predictive analytics use techniques which encompass models from past data to predict the future or ascertain the impact of one variable to another. This may include analytics on product sales of a company used to predict future sales of that product. Some predictive analytic techniques involve linear regression, time series analysis, some data-mining techniques and simulation. Simulation involves the use of probability and statistics to construct a computer model to study the impact of uncertainty on a decision. I am very familiar with this technique from working as a loan advisor for Arvest bank. We used simulation techniques during the application process for credit card debt relief to determine if the information given from the applicant (where they live, how long they have occupied the residence, do they rent/own, and their employment, and pulling credit) to predict if they will be able to pay back the loan or are “at-risk” of default. This would then determine if we moved forward, or not.
Prescriptive analytics indicates a course of action to take, where the output of a prescriptive model is a decision. Whereas predictive models provide a forecast with no decision, but when combined with a rule then becomes a prescriptive model. Tying back to my experience as a loan advisor, it was the rule that after inputting all personal information if the applicant fell below a financial range of 8, then the probability of defaulting on the credit card relief loan would become higher and moving forward would not be possible on behalf of the bank. These types of prescriptive models that rely on a rule or set of rules are often referred to as rule-based models. Other types of prescriptive analytic models are optimization models, simulation optimization, decision analysis and utility theory.
To understand which category to use in a specific scenario, one must first determine what avenue of management they are trying to achieve, for example, are they interested in learning from their company’s past data and how it affected their current state? If so, they are more probable to use descriptive analytics to determine what happened in the past. If a management team is focused on the future of the company and ways to improve products or customer engagement, they are more likely to turn to predictive analysis to determine the future from use of the past data. Lastly, if a management team is trying to determine what methods, techniques, or judgments to use moving forward for the protection of the company and determine a set of rules or risk-analysis is necessary, then the management will utilize prescriptive analytics and rule-based models to determine probability.</t>
  </si>
  <si>
    <t>Student</t>
  </si>
  <si>
    <t xml:space="preserve">Descriptive analytics is meant to analyze data that exists to inform future decisions. This largely is made up of data mining, queries, and dashboards. Data mining is analyzing large data sets in search of patterns or correlations. Data dashboards are a visual summary of a large pool of data in the form of charts or tables. Lastly a data query using a set of criteria to request data from a large set of information. One may choose to use descriptive analytics to determine sales forecasts, which products are likely to be bundled together in a purchase, or which player on the team will perform under certain conditions. 
Predictive analytics is forward-looking; it’s the technique of drawing on past data to anticipate the future. An easy example of this is product or service sales. Managers may use past annual sales including seasonal sales, time of year, etc. to forecast sales for the following year, so on and so forth. Examples of this type of analyses are simulation and linear regression. 
Prescriptive analysis is directly used to make decisions. It piggybacks off the predictive analysis but also includes a rule or concrete next step. In the book the examples of where this is widely used is within the finance world to determine loan eligibility, or in the supply chain to determine efficiencies in the process. </t>
  </si>
  <si>
    <t>Descriptive analytics include techniques that describe what has happened in the past. Examples of descriptive analytics include data queries, reports, descriptive statistics, data dashboards, some data-mining techniques, and basic what-if spreadsheet models. An example of a data query would be querying a shoe company’s database for all transactions that occurred in December 2022. A data dashboard for this shoe company could include tables, charts, and maps summarizing sales by region and inventory levels. An example of data-mining for this shoe company could be analyzing text on Twitter and associating their brand name with words categorized as positive or negative and keeping track of how often those words appear in tweets. 
Predictive analytics are techniques that use models constructed from past data to predict the future or show the impact of one variable on another. Some techniques of predictive analytics include linear regression, time series analysis, some data-mining techniques, and simulation (risk analysis).  One example of predictive analytics could be a brand using survey results and past purchase behavior to help predict the market share of a new product. An example of simulation could be a bank modeling investment and default risk in order to test financial models. 
Prescriptive analytics indicates a course of action to take. A prediction combined with a rule becomes a prescriptive model. Examples of prescriptive analytics include rule-based models, optimization models, simulation optimization, and decision analysis. An example of an optimization model would be a portfolio model using historical investment return data to determine which mix of investments will yield the highest return while limiting risk. 
To determine which technique to use, one should consider what information they are trying to find. If one is looking for information from the past only, then then they should use descriptive techniques. If looking for future predictions, then one would use predictive. If one is looking for a course of action or help with deciding, one should use prescriptive.</t>
  </si>
  <si>
    <t xml:space="preserve">Descriptive Analytics is the process of analyzing and understanding the currently available/past data to know what happened. Therefore, Descriptive Analytics is necessary as a jump start in identifying a business problem or finding out where the business had done well. Here, the historical data (considered dirty data) undergoes a data cleaning process to get rid of any existing anomalies and redundancies, then the cleaned data is analyzed and visualized using major techniques like Text Mining, Cluster Analysis, Data Visualization, etc. Descriptive Analytics is used to find the performance metrics of any part or process of the organization to know where it stands and what is the reason behind it.
		Predictive Analytics is the process of gaining future business insights/ outcomes based on the combination of both historical and current data with the help of predictive tools and models like regression techniques, decision tree, neural networks, etc. Predictive Analytics is performed when a business wants to forecast its potential growth or drawbacks and to make data-driven decisions. 
		Prescriptive Analytics is the process of determining the best suitable course of action to be followed with the help of machine learning algorithms and the outcomes of predictive analytics and descriptive analytics all together as input. Prescriptive Analytics is considered the best choice for data-driven decision-making as it provides precise decisions and strategies by accounting for all the influencing factors with respect to the current scenarios by using techniques like heuristics, recommendation engines, simulation, etc. 
		Descriptive analytics is used when one wants to know what had happened. For Example, the business owner of a Movie Plaza wants to know the reason behind the huge profit gain in the last quarter. Similarly, a restaurant owner wants to know in what section of his business must be improved so that he can get more customers. Predictive Analytics is used when one wants to know what will happen in the future. For Example, the owner of an Insurance Company wants to know what kind of new insurance plans to create in order to attract more customers. Similarly, the Management of a Hospital can decide on the availability of beds according to the season or during any cyclone/storm. Prescriptive Analytics helps when one wants to know what should be done next. For Example, an investment company wants to modify one of its mutual fund`s portfolios based on the latest IT sector market crash, as the prescriptive analysis can give an appropriate strategy according to the performance metrics of many IT companies like past financial quarter results, etc. </t>
  </si>
  <si>
    <t xml:space="preserve">Descriptive analytics is a business analytics category that usually presents data points or events that have happened in the past. This data is often presented through data dashboards that visualizes the data through charts, tables, maps and more. This data is often queried through different databases or a single data lake or warehouse. At this point, you can analyze the data for trends and patterns.
Predictive analytics consists of modeling past data to predict the future. Usually involves simulating data through probability or statistics to construct a model to study the impact of a decision. There are many techniques such as linear regression, time series analysis, and simulation, which are all considered risk analysis .
Prescriptive analytics gathers data to propose a decision or an action that should be taken. The way the model chooses a decision is based on specific parameters, also known as a rules-based model. There are three popular techniques, such as simulation optimization. Simulation optimization uses probability and statistics to find good decisions in high complex and uncertain scenarios. 
The objective determines what analytic model you should use. For example, if you’re searching for potential bank customers who could benefit from a personal loan you’re going to look at past data points¬—descriptive analytics—that indicate customer transactions who make minimum monthly credit card payments.  </t>
  </si>
  <si>
    <t xml:space="preserve">Business analytics can be categorized as an umbrella term that includes three general categories of skillsets: descriptive, predictive, and prescriptive analytics. Descriptive analytics is a systematic tool that describes what has happened in the past. An example of this is data mining, data queries, and data dashboards. A data query requests information with specific characteristics from a database. Descriptive statistics are means, measures, and variations. Data mining is a technique that can be used to understand patterns and relationships within large data sets. You can correlate descriptive analytics based on whether a scenario is a trend, historical event, or any information collected from previous results and outcomes.
Predictive Analytics focuses on skills that use past models to predict the future. Examples include linear regression, time series analysis, and simulation. Simulation is used to calculate the probability and statistics to develop a computer model to study the impact of hesitation on a decision. Survey data and past purchase behavior may be used for market predictions for a new product. This model leads to a prediction or forecast. 
Prescriptive analytics suggests a course of action to execute. Predictive systems offer a forecast or prediction but not a concrete decision. Examples include rule-based, optimization, and simulation optimization models. An output of a prescriptive model is a decision. Probability and statistics are utilized in these types of analytics. </t>
  </si>
  <si>
    <t xml:space="preserve">Descriptive Analytics have to do with what happened in the past. The ways of using this data are by utilizing data queries, reports, descriptive statistics, data visualization, data mining, and what-if spreadsheets. This can be used in markets such as Marketing and Healthcare. In Marketing this can be used to interpret past trends to market for the future.
Predictive Analytics is a way of interpreting past data that predicts future events and looks at how variables affect one another. It can be used to predict future sales for an Operation Manager.
Prescriptive Analytics is the use of predictive analytics while also offering a rule or solution. This can be seen in many sectors but is used a lot in the financial sector for portfolio management. </t>
  </si>
  <si>
    <t>a.	The first major category of analytics is “descriptive analytics”. Descriptive analytics includes analytical tools that describe what has happened in the past. A few examples of these tools are data queries, data dashboards, data-mining, and what-if speadsheet models. One can use descriptive analytics to find relationships or patterns in data to describe events that have already occurred. 
b.	The second category of analytics is “predictive analytics”. Predictive analytics uses past data to predict the future. A few examples of predictive analytics are linear regression, time series analysis, data-mining, and simulation. One can use predictive analytics by using past relationships and patterns to predict what will happen in the future.
c.	The third, and last, category of analytics is “prescriptive analytics”. Prescriptive analytics is similar to predictive analytics, but with one more component. This component is the indication of a course of action to take. Therefore, prescriptive analytics is predictive analytics combined with a rule. Examples of prescriptive analytics are rule-based models, portfolio models, supply network design models, price-markdown models, etc. One can use prescriptive models to make business decisions based on what they think will happen in the future.</t>
  </si>
  <si>
    <t>Descriptive Analysis:
Big Data and data science are currently popular keywords. They frequently undergo in-depth study, which necessitates careful processing and examination of the data. Descriptive analysis is one method that can be used to analyze this data. Descriptive analysis uses two methods to generate historical data: data aggregation and data mining. Data is first gathered and then sorted in data aggregation to make the datasets more manageable. Descriptive analysis uses two methods to generate historical data: data aggregation and data mining. Data is first gathered and then sorted in data aggregation to make the datasets more manageable.
Real Scenario:  Consider how a corporation that provides insurance might analyze its clientele as an illustration of descriptive analysis.The insurance provider may have information about its clients' gender, age, and nationality. Descriptive analysis is a tool the insurance business can use to develop a better profile of its clients.
Measures of frequency can be used to determine how many of their clients are under a certain age; measures of central tendency can be used to determine who the majority of their clients are; measures of dispersion can be used to determine the variation in, for example, the age of their clients; and, finally, measures of position can be used to compare segments of clients based on particular traits.
Predictive Analysis:
Data is used in predictive analytics to foretell future trends and occurrences. It forecasts prospective outcomes using past data to inform strategic decisions.
Predictions could be made for the immediate future, such as foreseeing a piece of machinery breaking down later that day, or for a longer time horizon, such as foreseeing your company's cash flows for the following year.
You can perform predictive analysis manually or with the aid of machine learning techniques. In either case, predictions regarding the future are based on historical evidence.
Real Scenario:  Consumer data is widely available in marketing and is used to develop content, adverts, and strategies that are more effective at reaching potential customers where they are. Predictive analytics is the process of looking at past behavioral data and applying it to make future predictions.
Prescriptive Analysis:
Prescriptive analytics makes recommendations for a course of action or strategy based on knowledge about potential situations or scenarios, available resources, past performance, and current performance. It can be applied to decision-making on any time horizon, from the short term to the long term. Descriptive analytics, on the other hand, assess choices and results after the fact.
Real Scenario:  Hospitals and clinics can employ prescriptive analytics to enhance patient outcomes. To assess the cost-effectiveness of various procedures and therapies as well as to assess official clinical methodologies, it contextualizes health care data.
Additionally, it can be used to identify which hospital patients are most at risk for readmission so that medical professionals can take additional steps, such as patient education and doctor follow-up, to prevent frequent trips to the hospital or emergency room.</t>
  </si>
  <si>
    <t>Descriptive analytics
A popular method of data analysis called descriptive analytics includes collection, classifying, and then displaying historical data in a style that is simple to comprehend. Unlike other types of analysis, descriptive analytics simply considers what has actually occurred in a firm and does not utilize its results to make conclusions or forecasts. Instead, descriptive analytics is a primary starting point that is intended to prepare data for further analysis.
Descriptive analytics is used in following trends:
a.Summarizing historical data from the sales and operations, or from marketing campaigns
b.Information about social media use and participation, such as likes on Instagram or Facebook
c.Reporting global patterns
d.Assembling survey data
Predictive analytics
Predictive analytics, as the name suggests, aims to foresee and comprehend potential future events. By examining historical data and consumer insights to analyze past data patterns and trends, one may forecast future events and use this information to guide many elements of a business, such as goal-setting, strategizing, monitoring expectations, and risk management.
Predictive analytics is used mainly in E-Commerce,Sales,Human resources and Healthcare for predicting staff and resource needs.
Prescriptive analytics
Prescriptive analytics, which builds on what has been learned from descriptive and predictive analysis, suggests the best possible courses of action for an organization. This stage of the business analytics process is infrequently used in everyday business operations due to its complexity and rising demand for professional analytics skills.
Prescriptive analytics are used in areas like Oil and manufacturing,  healthcare, Insurance and Pharmaceutical research for improving equipment management,  maintenance, storage and price modelling.</t>
  </si>
  <si>
    <t>Descriptive analytics utilizes data to understand trends based on what has happened previously. Data query will take specific characteristics to create a report that summarizes historical information for management. Data dashboards take data from different tables, charts, etc, to create a single view for management to utilize. Data mining clusters data together to identify specific things that can be acted upon. 
Predictive takes the historical data but tries to forecast what may happen in the future. A unique technique is a Simulation. It combines probability and statistics to create a model that can help decision-making. 
The prescriptive analysis goes one step further and decides based on data. It utilizes rules developed in tandem with models from predictive analytics for the decision. This is called a rule-based model. Optimization models will identify improvements in product sales, the stock market, etc. For more complex decisions, you can use simulation optimization.  Decision Analysis helps decision-makers sometimes using utility theory. This assigns values to outcomes based on varying factors.</t>
  </si>
  <si>
    <t xml:space="preserve">Descriptive analytics uses data and techniques to answer the question “What has happened in the past?” Techniques include scatterplots, histograms, averages, sums, queries, data visualization in dashboards, etc. A sales report could be an example of descriptive analytics.
	Predictive analytics uses data and models to answer the question “What will happen in the future?” Techniques include forecasting, A/B testing, regression analysis. An example of using predictive analytics is using predictive techniques to estimate demand for a certain product in the upcoming year. 
	Prescriptive analytics use data and models to answer the question “What should be done?” Techniques include optimization models, simulation optimization, decision analysis, and utility theory.  It may combine a prediction with a rule. Perhaps a university could develop a model indicating the likelihood of a student completing their degree and if it is below a certain threshold, they are denied admittance. 
	The choice of which category of analytics to use would likely be determined by what question you are trying to answer, or what problem you are trying to solve. If you are simply trying to understand what happened in the past, descriptive analytics would be the choice. If you want to try and understand what will happen in the future, predictive analytics is appropriate. If the goal is to make a prediction and then have an action associated with that prediction, prescriptive analytics is the right fit. </t>
  </si>
  <si>
    <t>Descriptive analytics are a set of techniques used to describe what has happened in the past. Examples of descriptive analytics include data queries, dashboards, and data mining. Data dashboard are collections of data that are visually displayed and summarized in formats including charts and graphs. The data on these dashboards can be updated as new data becomes available. Businesses can utilize dashboards to easily monitor performance against goals and metrics.
Predictive analytics are a set of techniques and models constructed from past data to predict future activity. Examples of predictive analytics are linear regression, risk analysis, and simulations. Simulations utilize probability and statistics to study the impact of uncertain decisions. 
Prescriptive analytics output is a decision related to the prediction and rule created within the rule-based model. Retail outlets may use prescriptive analytics when developing a price-markdown strategy when they have excess product in their inventory, leveraging historical sales data to determine the optimal SRP and timing to mark down the product for it to be sold.</t>
  </si>
  <si>
    <t>*	Descriptive Analytics is a statistical method that is used to search and summarize historical data in order to identify patterns or meaning. It specializes on statistical analysis, historical data and other types of data. The practice of using descriptive analytics in data visualization can significantly help and enhance people’s decision making. Data mining and data aggregation are used in it to extract this data. The use of descriptive analytics is put into play whenever one needs to comprehend what is happening in the firm on a broad scale.
*	Predictive Analytics uses historical data along with the statistical modeling, data mining and machine learning to forecast future results.And It additionally confirms how correct those predictions are.Forecasting,computational modeling are few techniques that are used in predictive analytics. Predictive analytics would be useful if one wanted predict trend or demand in real time in order to increase their service or support. 
*	Prescriptive Analytics makes recommendations for a course of action or strategy based on knowledge about potential situations or scenarios, available resources, past performance and present performance. We can also consider prescriptive analytics is an extension of predictive analytics. Optimization is the technique that is often used in prescriptive analytics. The business can use it to save manufacturing costs and to ensure that the appropriate items are delivered at the right time in order to improve customer experience.</t>
  </si>
  <si>
    <t>Descriptive Analytics
Descriptive Analytics represents set of techniques that has happened in the past.
Examples of Descriptive analytics are data mining, data queries, data visualization.
They are generally described using line charts, pies and bars that represent visualization data.
Predictive analytics
Predictive analytics informs many aspects of business by Predicting future aspects of  trends based on current and past events
As the name suggest Predictive analytics is focused on Predicting events that occur in future by analyzing data from past outcomes.
To predict the outcomes techniques such as machine learning, statistical modelling are used.
Example
1.	Linear regression
2.	Time series analysis and forecasting
3.	Data mining
Prescriptive analytics
Prescriptive analytics represents set of techniques to indicate the best course of action.
By analyzing outcomes of Descriptive and Predictive, Prescriptive analysis  helps business with an insight into possible outcomes to perform.
It tells what decision to make to optimize the outcome.
Example
1.	Optimization Model
2.	Simulation
3.	Decision Analysis</t>
  </si>
  <si>
    <t xml:space="preserve">Descriptive Analytics encompasses the set of techniques that describes what has happened in the past. Examples are data queries, reports, descriptive statistics, data visualization which can include data dashboards, data mining, and some spreadsheet models. A data query is a request for information with certain characteristics from a database. A data dashboard is a collection of tables, charts, maps, and statistics on a subject. Data mining uses analytical techniques to better understand patterns and relationships that may exist in the data. 
Predictive Analytics is a technique that uses models constructed from past data to predict the future, or explain the impact of one variable on another. Examples of predictive analytics are linear regression, time series analysis, data mining techniques, and simulation (risk analysis). Simulation involves the use of probability and statistics to construct a model to study the impact of uncertainty on a decision. 
Prescriptive Analytics use data and indicates a course of action to take, or a decision from the data. Predictive models when combined with a rule, become a prescriptive model. The types of prescriptive models that rely on a rule or set of rules are referred to as rule based models. Other examples of prescriptive analytics are portfolio models in finance, supply models in operations, and price markdowns in retail. Simulation optimization is another type of modeling in prescriptive analytics which combines the use of probability and statistics to model uncertainty with optimization techniques to find good decisions in highly complex and highly uncertain settings. Decision analysis can be used to develop an optimal strategy based on the prescriptive analytics and can use utility theory, which assigns values to outcomes based on the decisions makers attitude toward risk, loss, and other factors. </t>
  </si>
  <si>
    <t>Descriptive:
Descriptive analytics refers to a set of techniques that describes what has happened in the past. Examples of this include data queries, reports, data visualization (data dashboards), data mining, and what-if spreadsheet models. Data queries are information requests based on certain characteristics from within a database. For example, a query to generate a list of all the products being stored in a given warehouse. This query can provide descriptive information such as current on hand inventory, number of shipments sent out over a specified period, delivery dates, etc. Data dashboards are a collection of tables, charts, maps, and summary statistics that are constantly updated as new data becomes available. Dashboards serve to quickly and simply visualize data based on the selected criteria. An example of a dashboard would be current inventory levels, sales by region or product, % completion of a project, etc. Lastly, data mining refers to the use of analytical techniques to better understand patterns and relationships that might exist in large data sets. Companies often have an overwhelming amount of information that they collect through their everyday business practices that would be impossible to manually analyze. Through the use of data mining, a company such as Walmart can look at what its customers are purchasing and gain an understanding of how their customers feel about certain products. An example being the percentage of customers who buy a name brand item verse their own Great Value brand item. 
Predictive:
Predictive analysis refers to a set of techniques that use models constructed from past data to predict the future or ascertain the impact of one variable on another. The various techniques that fall under predictive analysis include linear regression, time series analysis, some data-mining techniques, and simulation. Building off the previous example, a company such as Walmart might us predictive analysis combined with data-mining to predict how likely customers are likely to respond to offers in the mail or their willingness to buy higher-margin items alongside on-sale items. Simulation involves the use of probability and statistics to construct a computer model to study the impact of uncertainty on a decision. Simulation is often used in the financial industry to predict such things as how likely someone is likely to default on a load. While it is impossible to correctly predict the future, simulation helps mitigate some of risk that comes from uncertainty. 
Prescriptive:
Prescriptive analysis indicates a course of action to take; a decision being the outcome of a prescriptive model. Prescriptive modeling differs from predictive modeling in the sense that predictive models provide a forecast or prediction, but do not indicate which action to take. However, you can make a predictive model into a prescriptive model by combining the forecast / prediction with a rule. Using the previous example regarding how likely a customer is likely to default on a loan, you can apply a rule that any customer has greater than or equal to a 10% chance to default on a  loan would be automatically denied. These types of prescriptive models that rely on a rule are referred to as rule-based modeling. Another form of prescriptive modeling is an optimization model. Optimization models give the best decision relative to the constraints of a situation. An example of this would be portfolio modeling for financial analysts which use historical data of investments to predict which investments will have the highest expected yield relative to risk exposure. Another type of prescriptive analysis is simulation optimization which combines the use of probability and statistics to model uncertainty with optimization techniques to find good decisions in highly complex and uncertain settings. Simulation optimization combined with the a strong decision analysis technique can be used to develop an optimal strategy when a decision maker is approached with several alternatives and uncertainty. 
When determining which category to use in a given scenario, you must first identify what exactly it is that you want answered. Descriptive is often used to understand the past, predictive to predict the future, and prescriptive to provide a recommended course of action based on both historical data and predictive modeling.</t>
  </si>
  <si>
    <t>Business analytics can be divided into three broad categories of techniques: descriptive, predictive, and prescriptive.  Descriptive analytics includes analysis that describes what has happened in the past.  One example is a data query that is used to request information with certain specifications from a database.  Predictive analytics consists of using models constructed from past data to predict future results.  Simulation is an example of predictive analytics and can be used to determine the likelihood of certain outcomes.  Such as, the probability that someone will default on their loan based on other data.  Finally, prescriptive analytics produces an action.  It is the combining a forecast or prediction with a rule or set of rules to produce a model for decisions or optimization.  One example is establishing the rule that if the probability of default is higher than a specific number the loan will not be awarded.  Identifying and defining the problem can assist with determining what data analytic technique can assist.</t>
  </si>
  <si>
    <t>The first of the three major categories of analytics is descriptive analytics. In other words, analytics that describe what has already happened. With descriptive analytics data is taken from a database to be sorted, analyzed, and presented in helpful ways. Using descriptive analytics patterns, trends, and relationships can be revealed and tested. Descriptive analytics can be used to answer the question “How are we performing?”
The second major category of analytics is predictive analytics which use data from past events and use it to predict future events or impacts of certain variables on one another. Using past data a merchant may predict seasonally adjusted sales numbers for the coming holiday season for example. Predictive analytics can be used to answer the question “What should we expect?” 
The third major category of analytics is prescriptive analytics. Prescriptive analytics combines predictive with decision making logic. For example, if the demand for lift passes is forecasted to fall and the forecasted average daily ambient temperature highs rise above 40 degrees then a ski resort will decide not to extend their season by two more weeks. Using prescriptive analytics an individual or organization can automate decision making. Predictive analytics can be used to answer the question “What should we do?”</t>
  </si>
  <si>
    <t>Descriptive Analytics
Descriptive analytics is the process of parsing historical data to better understand the changes that have occurred in a business. Using a range of historic data and benchmarking, decision-makers obtain a holistic view of performance and trends on which to base business strategy.
Predictive analytics
Predictive analytics is the use of data, statistical algorithms and machine learning techniques to identify the likelihood of future outcomes based on historical data. The goal is to go beyond knowing what has happened to providing a best assessment of what will happen in the future.
Prescriptive Analytics
Prescriptive Analytics is a form of advanced analytics which examines data or content to answer the question “What should be done?” or “What can we do to make happen? and is characterized by techniques such as graph analysis, simulation, complex event processing, neural networks, recommendation engines.</t>
  </si>
  <si>
    <t>Descriptive analytics is represented what happened in the past by using numbers, data, and terminologies which are required by a specific field. For instance, when some companies do either yearly reports or reviews, they must use those techniques, and the result is definitely descriptive analytics.
Predictive analytics is used for vision which is about what will happen in the future by using past data, and statistics. For example, most countries’ economic fields plan their yearly budget by comparing their past analyzed statistics. 
Prescriptive analytics gives the best option, which includes decisions with less risk in any type of field. By using this analytic method, we can plan the business with not only predictions about the future but also actions of steps.
As a result of knowing the situation, we can choose any of them. If we should prepare for the report we must use descriptive, if we plan our income, we should use predictive, if we need the best  action to use any business we can use prescriptive analytics.</t>
  </si>
  <si>
    <t>Descriptive analytics encompasses the techniques used to describe what has happened in the past. Examples of descriptive analytics techniques include data queries, reports, descriptive statistics, data visualization including data dashboards, some data-mining techniques, and basic what-if spreadsheet models. Data queries request specific characteristics from a database, while reports and descriptive statistics summarize relevant historical information. Data visualizations can be used to find patterns or relationships in an extensive database. 
Predictive analytics consists of techniques that use models constructed from past data to predict the future or ascertain the impact of one variable on another. Examples of predictive analytics techniques include linear regression, time series analysis, some data-mining techniques, and simulation. Linear regression and time series analysis can predict future sales, while data-mining techniques can help estimate the lift in unit sales due to coupons or sales events. Simulation is used to model investment and default risk and assess the risk of introducing a new drug.
When deciding category of analytics to use in each scenario, one should consider the type of data they are working with and the desired outcome. Descriptive analytics is best used when the goal is to describe what has happened in the past. In contrast, predictive analytics is best for predicting the future or ascertaining the impact of one variable on another. Prescriptive analytics is best used when the goal is to indicate a course of action.</t>
  </si>
  <si>
    <t xml:space="preserve">The first of the three major categories of analytics is descriptive analytics, which is a category of analytics that explains past information using three major techniques. The major techniques used by descriptive analytics are data query, data dashboards and data mining. Data query is a set and stone data point that can help track items such as shipment date, time and items. Data dashboards are summaries of compiled data used to aid in decision-making and management with various reports. Finally, data mining is a tool used to understand symmetries in a large amount of data points.
	The second of the three major categories of analytics is predictive analytics. Predictive analytics uses past data or information to do exactly what it sounds like, predict. This type of analytics is useful in sales or anywhere data can assess risk. Data mining is also used in predictive analytics to help increase a stores revenue by predicting consumer tendencies. Another major tool of predictive analytics is using simulation which is using a model to determine risk of a specific action or decision.
	The last of the major categories of analytics is prescriptive analytics. Prescriptive analytics is used to help come up with a decision based on the model and analytics used. Some of the same models or information used in predictive analytics can be used for prescriptive if it is taken a step further and used to come up with a solution or direction or using a rule-based model. Additionally, there are optimization models that are used to help come up with the best combination of constraints to come to the best decision. Other tools that can be used in prescriptive analytics are simulation optimization, decision analysis and utility theory. Simulation optimization helps to produce plausible decisions, in high risk, complex problems. As in decision analysis can lay a road map based on several decisions and utility theory can be tied to outcomes of those decisions.
	An individual can know which category to use a given scenario by first finding out what exactly is needed. If someone wants to know what the best analytic category is for building a stock portfolio or predicting future outcomes, then that person would want to use Prescriptive analysis and optimization models. If a manager wants to know how many employees (s)he should schedule on a certain night or build on scheduling with past repetitive information than use descriptive analytics and data dashboards. And if a store wants to know who to target to increase revenues or predict who to target than using predictive analytics with help of data mining. </t>
  </si>
  <si>
    <t>Descriptive analytics is the techniques used to describe previous things in a company. Techniques include data-mining, what-if spreadsheet models, data queries and reports. This can be used to give historical data about a company to understand its previous success. 
Predictive analytics uses models from past data to anticipate future impacts of a variable on another. Past data can be used to make a mathematical model to predict future sales. A point-of-sale scanner can be used by manufacturers to estimate how many sales a customer may have from sales events. Past purchase history can be used to predict the market share of a new, similar product.
Prescriptive analytics gives an action with its modeling capabilities. A prediction with a rule becomes a prescriptive model. This can be used to determine if someone should be given a loan based on their spending history.</t>
  </si>
  <si>
    <t>Descriptive analytics uses historical data to understand, describe &amp; analyze what has previously happened. Primary techniques include data queries, which request information based on specific characteristics from a database. Data dashboards summarize data visually via tables, charts &amp; maps, and data mining, which uses analytical techniques to understand relationships in big data sets. Many individuals and companies use descriptive analytics initially before expanding to predictive and prescriptive analytics. Descriptive analytics would provide basic information about datasets and showcase relationships between variables. For example, an influencer may want to use descriptive analysis to organize engagement in different forms of social media. They can create data dashboards to track impressions, interactions, and user engagement to drive greater success in the future.
Predictive analytics use models constructed from past data to project future trends; you can also use it to determine the impact of one variable on another and gets conducted manually or via machine learning algorithms. Techniques include regression analysis to determine the relationship between two variables. Time series analysis to analyze data points taken over a period. Simulation analysis studies how uncertainty impacts a decision using probability and statistics—finally, data mining techniques to find patterns and extract meaning from large data sets. For example, a grocery store may use descriptive analytics and data mining techniques to predict customer shopping behavior and study how discounts and coupons influence the purchase of higher-margin items to increase a store's revenue.
Prescriptive analytics use formulas and tools from predictive analytics but add qualifiers that lead to a specific decision. It is like predictive analytics; however, the outcome is a decision. Techniques for prescriptive analytics include optimization models, which conclude the best decision based on situational constraints, simulation optimization, which finds a good decision/outcome by modeling uncertainty based on probability and statistics. And decision analysis creates an ideal strategy even while facing uncertainty and many other possible choices. A bank may use prescriptive analysis to conclude whether to award a loan. For example, the bank may use a predictive analysis formula and add a set of rules in conjunction, so if an applicant has a 60% chance of defaulting on loan payments, the bank may choose not to award a loan. However, if the customer has an 18% chance of defaulting, the prescriptive analysis formula would suggest a loan be granted.</t>
  </si>
  <si>
    <t>Descriptive: 
Descriptive analytics help to describe what has happened. This technique utilizes data queries, reports, and data visualizations such as data dashboards. A data query is a request for data and information that is given specific characteristics. This could include date of manufacture, size, or color. Data dashboards are a collection of data in the form of tables, charts, and summaries meant to make data more legible and easier to interpret. This could be used by decision makers when trying to decide what the next move should be.
Predictive:
Predictive analytics use data previously collected to predict what could happen in the future. This model can factor in a product's growth trajectory and the seasonality of a product based on the performance of the product in the past. Data mining is also part of predictive analytics. For example, a grocery store might want to make a targeted marketing campaign but need to know who to target. By mining data through the store’s point of sale system, the store can find out who they need to target. Additionally, simulations can be utilized to predict what could happen based on previous data.
Prescriptive:
Prescriptive analytics indicates a course of actions that should be taken. Predictive analytics only look to what could be, by looking at what has been. Prescriptive analytics looks at what should be done based on what could be. Essentially, it is predictive analytics with a decision-making process being completed based on the results.</t>
  </si>
  <si>
    <t>Descriptive Analytics-This type of data captures information from the past. Typical categories of this topic can be found in data visualizations (dashboards), data queries, basic what-if spreadsheets, descriptive statistics, some data mining, and reports. The following offers examples of descriptive processes that one will likely find in the workplace.
Data Query-An information request contained in a database providing descriptive information.
Data Dashboard-Updated information in real time—usually presented as maps, charts, summary statistics, and tables.
Data Mining-Analytical process used to identify relationships and patterns within larger data sets.
Users of this tool could look up specific piecemeal data such as an item on a shipping manifest for historical record for future uses.
Predictive Analytics-Process that models data from the past to predict the impact of something else happening or predict a future outcome based on the information available. Data mining, risk analysis, and simulation are tools used to make these computations possible. One would use this tool to help schedule employees at a business based on sales data from the pervious year.
Prescriptive Analytics-Oftentimes considered the conclusion of predictive analytics, this category recommends what to do. 
Rule-Based-Provides a decision on what to do when conditions fall above or below the rule parameters (approval of a loan based on a set of specific factors).
Optimization Models-Give a decision based on a certain number of constraints.
Simulation Optimization-Based upon statistics and probability to track uncertainty in complex situations, while simultaneously using optimization modeling.
Decision Analysis-develops optimal pathway with uncertain events in the future.
Utility Theory-determines outcomes based on user’s risk preference. 
Finance companies use these to help approve individuals for loans.</t>
  </si>
  <si>
    <t xml:space="preserve">-	Descriptive analytics is the most commonly used type of business analytics because it uses past information, data, and data sets. It primarily examines information from the past in your organization that’s easy to access. This category also uses past data to ensure you’re making organizational goals. This category also identifies metrics you want to measure from the data that is already present. This category has also been deemed as easier to digest for non-data individuals to plan, act, and create a strategy around this information. 
-	Predicative analytics uses current data, data sets, and external factors to predict. Although predictions, these are informed data driven predictions and forecasts. This can be viewed by some as more complicated data analytics because it predicts the possibilities rather than summarizing existing information. Businesses are better equipped to make decisions when they are data driven and take current trends to reduce risk for the organization. 
-	Perspective analytics uses data from various places that may lie outside your organization to predict potential future outcomes. This can be from your own data sets, external statistics, data mining, and current trends that all come together to get your prediction. Some have said that this third analytics is the most complicated because it gives you the next steps rather than a raw data output. This method not only lets you predict the future outcome, but better helps you understand why you received that output as an organization. 
-	I believe how one can know which category to use is by understanding the end goal and what you’re trying to achieve. Descriptive analytics current data to show you what’s happening, predictive uses that same information to make data driven predictions, and perspective uses both your internal and external date to make predictions and also helps you understand how that outcome came to be. </t>
  </si>
  <si>
    <t>Descriptive analytics is the process of collecting data for the purpose of describing what has already occurred. Descriptive analytical techniques include data queries, data dashboards, and data mining. A data query is the selection of certain characteristics with which to search for specific data in an existing database. Data dashboards are visual summaries of data collected as it becomes available, used for monitoring purposes. Data mining is the finding of meaningful patterns within large sets of data.
Predictive analytics seeks to use models built using past data to make predictions. One major predictive technique is the use of a simulation, whereby a computer model factors in probability to study the affects of uncertainty on the outcomes of decisions.
Prescriptive analytics indicate a course of action to take. Prescriptive models may prescribe a course of action through the use of rules and/or weighted factors which are used to determine an optimal decision given constraints.
While descriptive analytics may be relatively simple to employ, complexity (and therefore cost) increases with the shift to predictive or prescriptive analysis. Therefore, the importance of any task should be considered before settling on the complexity of the analytical methods employed. A day-to-day decision might be best handled by a human manager, where the costs of employing a prescriptive model might outweigh any benefit. For example, the decision to stock more of a particular item in a store might be done in a more cost-effective manner by a human monitoring a descriptive data dashboard than by a prescriptive model which is much more costly to build and maintain.</t>
  </si>
  <si>
    <t xml:space="preserve">Descriptive analysis is the process of looking at past data to know what happened previously. To find this information, companies can use data queries, databases, and data mining to get a quick overview of how the company performed. In my current position, I updated a monthly dashboard that shows the Senior leadership the goals that were accomplished or missed in the past 30 days. The dashboard also shows how the company has performed over the past year. This helps Senior leadership decide where the company is in comparison to the strategic plan. Tis analysis should be used when wanting to look at past data. 
Predictive analysis uses past data to predict future activity. This analysis uses simulations, data mining, and linear regression to make predictive decisions. At my company, when we are sending out new marketing initiatives we refer back to past data to see what had a high response from customers. By looking at previous data, we can predict which types of marketing will leave a good impression on consumers. This analysis should be used when wanting to make decision for the future based on the results of past data. 
The prescriptive analysis provides an action step for a company to take. Using the tools of decision analysis, utility theory, and rule-based models. When my company is trying to find what time we should release an email campaign, we focus on the simulation optimization model. Knowing that most people check their emails at the end of the day, sending an email early in the morning will have lower open rates. Compared to when we send emails at 5 p.m. we will see higher open rates because people are already checking their emails. This analysis should be used when wanting to create an action plan. </t>
  </si>
  <si>
    <t xml:space="preserve">Descriptive analytics focus on creating a story out of the data. In these reports, the person who is putting the report together is often trying to show progress over time. This kind of reporting is very common in regular meeting scenarios in which people are documenting projects and determining their success and effectiveness. They allow for versatility in key performance indicators and can help sell a product or service because of their flexibility.
Predictive analytics examine patterns to anticipate how a situation could play out. They help determine the potential success of a project and could help someone make a case for investors or stakeholders. The risk in this analysis is depending on data as a certain when one cannot truly know the future. 
Prescriptive analytics show how people are most likely to act. Prescriptive analytics combines predictive analytics with a set of rules, which help identify outliers. For example, this could show the likelihood of someone defaulting on a loan. The danger of this kind of analytics is best exemplified in the movie “Minority Report” in which Tom Cruise is accused of a crime he allegedly commits in the future. </t>
  </si>
  <si>
    <t>Descriptive Analysis:
The presentation of data or information which has been stored since long time. It doesn’t draw conclusions or relationships from the data
Predictive Analysis:
The method of data analysis used to foretell identical acts that will take place in a specific situation.
Prescriptive Analysis:
Performing certain actions on data like implementing a machine learning model on it to fetch some valuable or key prescriptions.
Considering the case of a Grocery store,
If one has to understand a company's sales for the preceding quarter, they should apply descriptive analysis.
One should apply predictive analysis to determine which things were more popular during that specific season in order to acquire supplies for the following month.
Predictive analysis should be used when it is required to get a prescription of the things to be ordered for that season based on their sales from the previous year.</t>
  </si>
  <si>
    <t>Descriptive analytics is using data to describe a what is happening. E.g. Sales per department for an E-commerce 
Predictive Analytics is using data to predict what will happen based on historical data. E.g. How much sales do we estimate based on past sales?
Prescriptive Analysis is using data to solve a problem or to reason for a situation. E.g. Why have sales been dropping in West Cost?</t>
  </si>
  <si>
    <t xml:space="preserve">We have three major categories of analytics. These consist of descriptive, predictive, and prescriptive. Each of these come with their own techniques and used in different scenarios. I will describe here in the following paragraphs.
Descriptive analytics utilizes the technique of telling the story of what has happened in the past. This requires looking through the data history to explain what has happened. The use of a data query would be used such as finding out the quantities, dates, and other descriptive information about the operations. One would know to use descriptive analytics when they are looking to see past performance and specifics of operations. 
Predictive analytics utilizes the past data to help predict future operations or results. Utilizing past data models to generate predictive analytics is a technique used. Research on past trends will help determine future results and growth for products, operations or services etc. that the company is trying to implement into their business. Predictive analytics would be used if a company is looking to release a new product or try to grow the business. 
Prescriptive analytics is where you determine a course of action to take, end result being a decision to make. Prescriptive model takes the characteristics of the predictive model and applies a rule to it. For example, the predictive model may say once a car reaches a certain age of use or miles it becomes unreliable. So, the company will implement rule or prescriptive analytics that will say the car is under warranty until three years or 30,000 miles. Prescriptive analytics would be utilized to help make decisions based on standards that have been set in place that were helped determined by predictive analytics. </t>
  </si>
  <si>
    <t xml:space="preserve">1.	Descriptive
a.	This describes the use of past data to pre-assess what may happen. This technique uses data query to request information of past records, data dashboards to collect charts, maps, and tables, and data mining to understand the patterns and relationships of the data to better assist in moving forward. 
2.	Predictive
a.	This describes the use of past data to predict probability and statistics of future data. This study can help pinpoint certain and successful marketing techniques that will result in the largest form of revenue and customer value.
3.	Prescriptive
a.	This describes the course of action that one will take to solve a problem. The use of understanding data to determine all different kinds of outcomes. This type of analysis generates the outcomes in many different situations.
Descriptive analytics should be used when looking at data patterns, predictive analytics should be used when using data patterns to predict future trends, and prescriptive analytics should be used when you are finding the outcomes of every possible solution. </t>
  </si>
  <si>
    <t xml:space="preserve">descriptive analytics:
Descriptive analytics are a tool to measure what has occurred already. Descriptive analytics are good to use when you want to look back. So, if you own a clothing company, you can use descriptive analytics to collect data on how many sales you’ve made in a given month, or how many of a certain size you’ve sold. 
predictive analytics:
Predictive analytics are what they sound like, a tool to look back at data and then predict a future outcome. Predictive analytics are good to use when you want to see the pattern between a past decision and a future outcome. So, let’s say you own a clothing company, you can use predictive analytics to see how your sales increased or decreased based on a sale you ran. 
prescriptive analytics:
Prescriptive analytics, similarly to predictive analytics, predicts a future outcome; but the difference is, prescriptive analytics also indicates the best course of action to take. Prescriptive analytics are good to use when trying to make a decision based on future events. For example, the app Hopper, used prescriptive analytics to you when you should buy a flight. It takes the prescriptive model and adds a rule, so when the price is in a certain range, it alerts you to purchase your flight. </t>
  </si>
  <si>
    <t xml:space="preserve">Descriptive analytics is the most simple and basic of the three types of business analytics and it is defined as the set of techniques that describe what happened in the past. A few examples of these include reports, descriptive statistics, data queries, and data visualization, among others. Data mining is a major technique used in descriptive analytics and a couple examples would be a cluster and sentiment analysis. Data dashboards, which summarize and display the available data, are another popular component of descriptive analytics. One can know to use this category if they are trying to examine data that has been collected in the past. 
Predictive analytics is another form of business analytics and it is the method of using past data to predict future events. Examples of the major techniques used in this category would be time series analysis, linear regression, and simulation. Simulation involves the use of a computer model to predict future outcomes. Predictive analysis should be used in a given scenario in which one is trying to look at past trends and statistics to get a better understand and predict what is likely to happen in the future. This can be particularly useful for business trying to stay ahead of the curve. 
The last of the three main business analytic forms is prescriptive analytics. This method used the gathered information to provide a forecast and best course of action to be taken given the particular circumstances. A few examples and techniques of this category include portfolio models, price-markdown models, and optimization models, which give the best decision based on the situation. One will know to use this method when they have already completed the previous steps and are looking for the best way to proceed. </t>
  </si>
  <si>
    <t>Descriptive analytics incorporates the set of methods that explain what has happened in the past. The major techniques used in descriptive analytics are data queries, data dashboards, and data mining. Data queries are a request for information with evident characteristics from a database. Data dashboards are assortments of tables, charts, maps, and summary statistics that are revised as new data become available. Data mining uses analytical methods for improved understanding patterns and relationships that exist in large data sets.
Predictive analytics consists of methods that use representations constructed from past data to foresee the future or determine the impact of one variable on another. The major technique used is simulation which contains use of probability and statistics to build a computer model for studying the influence of improbability on a decision. 
Prescriptive analytics specifies what sequence of action to take, and the output is a decision. The major techniques used include rule-based models, optimization models, and simulation optimization. Rule-based methods rely on a rule or set of rules. Optimization models give the best result subject to the limitations of the situation. Simulation optimization combines using probability and statistics to model improbability with optimization methods to find decent results in extremely complex and extremely uncertain settings.</t>
  </si>
  <si>
    <t xml:space="preserve">Descriptive- Descriptive analytics is employed by entering in past data collected and searching for specific information through Data Queries. These queries are then sorted into dashboards for a more palatable version of the information. 
Predictive- Predictive analytics uses models and simulations based off past information to determine future behaviors or trends. 
Prescriptive- Prescriptive analytics takes the information given and allows the user to create rules. These rules then become guidance used in the future to optimize results based on the current constraints given. 
I think that although each category can be unique, there is a progression from descriptive to predictive to prescriptive. One must gather and understand the information they are collecting via the queries and dashboards found in descriptive analytics. Then they are able to use that information to predict future trends via the simulations of predictive analytics. From there users create rules and optimization models to develop utility theories that guide their business through prescriptive analytics. </t>
  </si>
  <si>
    <t>Descriptive Analytics is an analytics technique which looks into the historical data and tells us more about what has already happened. It requires different phases in data such as data collection, cleaning and data management etc. Then this data is used to perform some data analysis using the analytics techniques and generate some insights about what has happened already and what 
Predictive Analytics is an advanced technique that tells us more about what could happen in the future by making use of probabilities, statistical modelling and machine learning algorithms to predict the outcome based on the historical data.
Prescriptive analytics mainly focusses on the future related aspects in business and it tells about what can we do to make something happen.</t>
  </si>
  <si>
    <t>Descriptive Analytics analyses historical data through queries, dashboards, and mining. Queries provide descriptive information about a specific category. Dashboards provide a visual description of characteristics in a company to help with decision making processes. Mining provides information on relationship, patters, etc. in large data sets.
Predictive Analytics consists of techniques that use models constructed from past data to predict the future impacts of a specific variable. Linear regression, time series analysis, data mining, and simulations are all different processes of predictive analytics.
Prescriptive Analytics helps make actual decisions. Prescriptive models use predictive models to get to the decisions they will eventually be making. There are various different models in prescriptive analysis: rule-based, optimization, and simulations. Finally, decision analysis is the technique used to make a final decision.</t>
  </si>
  <si>
    <t xml:space="preserve">Descriptive Analytics- encompasses the set of techniques that describes what has happened in the past. Descriptive analytics is the process/technique which uses past data to get a better understanding of what happened in the past and why. Techniques used: data queries (it is a request for certain information from a database), reports, descriptive statistics.
Predictive Analytics- consists of techniques that use models constructed from past data to predict the future or ascertain the impact of one variable on another. Predictive Analytics is the process/technique which uses past data to predict/ tell what going to happen in the future. Techniques used: Data mining (using analytical techniques which will help better understand the connection between the large data set), simulation.
Prescriptive Analytics- indicates a course of action to take, that is, the output of a prescriptive model is a decision. Prescriptive Analytics is the process/technique which uses past data to tell what the best actions will be for the outcome you need. Techniques used: Simulation optimization (combines the use of probability and statistics to model uncertainty with optimization techniques to find good decisions in highly complex and highly uncertain settings), and decision analysis. 
If you need to find an explanation for why something happened, you will use Descriptive Analytics. If you need to make a prediction on how something will work and what outcome it will bring you to need to use Predictive Analytics. If you need to find what will be the best to do in a certain situation you need to use Prescriptive Analytics. </t>
  </si>
  <si>
    <t>Descriptive analytics is a type of analysis used in business analytics for the purpose of decision-making. This analytics gives us an insight into what has already happened but is limited to some parts as it cannot predict the future but can only show the data in the form of graphs, lines, bar charts, pie charts, etc by using data mining and data aggregation techniques.
Predictive analytics can predict the future outcome by analyzing the data based on past outcomes by using techniques like statistical learning and machine learning techniques to predict the probability of future outcomes.
Prescriptive analytics in business shows the organization which step would be the best possible action to be taken next. It emphasizes actionable insights instead of data monitoring.
In a given scenario one can know based on their previous work experience and knowledge of the given situation based on the outcome or goal which they plan to achieve they can decide which category of analytics they should be using to achieve their goal.</t>
  </si>
  <si>
    <t xml:space="preserve">The Descriptive analytics describes what had happened in the past with data query, dashboards, and mining. Data Query is a request for information with certain characteristics from the database and this allows a clear visual of patterns or relationships in a large database. Data dashboards consists of tables, charts, maps, and summary that summarizes new data. This helps management further explain the company’s performance related to their decision-making duties. Lastly, data mining is another technique to better understand patterns with relationships in a large data set. This allows to keep track of the positive and negative affect on a platform or product.
Predictive analytics help businesses look into the future and peer around details with a reasonable degree of accuracy. Survey data and past purchase behavior may be used to help the market of a new product. It uses statistical techniques to analyze current and historical data and assess the likelihood that something will take place, even if it isn’t on the business radar. Accurate predictions are essential in helping decisions maker navigate a world where rapid change and market volatility are constants. 
Prescriptive analytics indicates the output of a prescriptive model and provide a forecast or prediction, but not provide a decision. One type of modeling is called the simulation optimization which combines the use of probability and statistics to model uncertainty with techniques to find good decisions in highly complex and uncertain settings. This can cut through the clutter of immediate uncertainly and changing conditions. As well as simulate the probability of various outcomes and show the probability of each, helping organizations to better understand the level of risk and uncertainly they face. </t>
  </si>
  <si>
    <t>There are three major categories of analytics: descriptive, predictive, and prescriptive. Though they all build off of the same datasets, the appropriate category to employ depends on the question that needs to be answered. 
	Descriptive analytics employs a set of techniques to draw conclusions from a dataset that describe what happened in the past. Data queries, data dashboards, and data mining are a few of those techniques. Data queries are extractions of data with particular common characteristics (e.g. payment date, payment amount, etc.). Data dashboards are collections of visual summary tools (charts, maps, etc). Data mining uses analytical techniques to identify trends and/or patterns in data. 
	Predictive analytics are techniques that use past data to predict how a particular variable may impact another. Limit regression, time-series analysis and risk analysis are examples of predictive analytics. Simulations are also an example of predictive analytics which estimate the impact of uncertainty on a decision.
	Prescriptive analytics build off of the previous to categories and indicate what decision should be made to achieve a certain outcome. The addition of a rule to a predictive analytical exercise is called a rule-based model and is a common example of prescriptive analytics. Other types of prescriptive analytics include optimization models, simulation optimization and utility theory. All of these lead to a proper course of action to take given a desired objective and available data.</t>
  </si>
  <si>
    <t>Descriptive: Descriptive analytics has a set of techniques that describes what’s happened in the past. Some of the main tools used in descriptive analytics are data query, data dashboard, and data mining. A data query is a request for information with specific criteria to narrow down your search of data that you’ve populated.  Data dashboards are a collection of statistics summarized up onto simple tables, charts, and maps that are updated as new data becomes available in real time.  These dashboards help managers with monitoring important data to see what is improving or what may not be.  Lastly there is also data mining that is the use of analytical techniques for better understanding the patterns and relationships that exist in large data sets.  Data mining can give large quantities of data where it can then be filtered through and outlined with other techniques to give the best picture of certainty and uncertainty as possible.
Predictive: Predictive analytics is a technique that uses models from past data to predict future trends and uncertainty. A tool used in this predictive method is data mining, where large amounts of data are gathered from the past to be used for predicting the outcome/uncertainty/ and best path forward. Another tool used is simulations which involve the use of probability and statistics to construct a computer model to run algorithms to find trends.
Prescriptive: This indicates a course of action that is or needs to take place whereas the course of action is considered to be the decision made. We can model the decision by setting or relying on rules to make the decision, which can be referred to as rule-based models. Another type of model used in prescriptive is optimization models that give the best decision subject to the constraints of the situation. Another modeling type is the simulation optimization which takes both probability and statistics to model uncertainty to find decisions in highly complex situations.
For these three categories of analytics, each one can be used based on what you are looking for or your need.  Descriptive analytics describes what has happened so you can look a past historic data for reasons or causes of outcomes that you are currently dealing with.   Predictive analytics consists of techniques that use past data to predict future events or what could potentially happen.  Prescriptive analytics uses data to determine what course of action you should take and give you probability data to determine a logical path forward.</t>
  </si>
  <si>
    <t xml:space="preserve">Descriptive analytics is used to analyze historical data which was happened in the past time. Major techniques used in this category are data queries, reports, descriptive statistics, and data visualization. Also, examples are financial statement analysis (horizontal and vertical analysis), aggregated survey results, etc. 
Predictive analytics is the process of predicting the future impact of an event based on historical data. Techniques are data mining, linear regression, time series analysis, etc. Examples are borrowers’ credit scoring model, default risk, a stress test of banks, etc.  
Prescriptive analytics go beyond explanation and prediction to recommend the best way of action moving forward based on historical data and future predictions. Examples are investment decisions, sales plans, product management, marketing, etc. </t>
  </si>
  <si>
    <t>Descriptive analytics- This are analytical tools that is used to described what has happened in the past. One tool that is used in descriptive analytics is Data query.  Another tool that is used in descriptive analytics is data dashboards. This includes things like tables, charts, and maps. 
Predictive analytics- Techniques that use models constructed from past data to predict the future. Some models that fall into this category are linear regression, time series analysis, some data-mining techniques, and simulation. A simulation is a construction made with probability and statistics to study the impact of an uncertainty on the decision at hand.
Prescriptive analytics- Techniques that analyze input data and yield the best course of action. A few techniques that fall under this category are rule-based models, optimization models, and simulation optimization. Rule based models are a prescriptive model that is based on a rule or set of rules.</t>
  </si>
  <si>
    <t>1.	Descriptive analytics uses data collected over time to describe what has already happened. Data from the past can be organized in different ways depending on the data format and insights stakeholders are looking to gain. Data queries are written for databases already designed to be accessed in such a manner and are straightforward and easily flexible. When data is less organized than a traditional database, such as in large amounts of freeform text or the many data files that make up a videogame, data mining is used to collect and categorize the information in an intelligible format that decision-makers can draw conclusions from. When the results of these techniques need to be viewed repeatedly as more information is collected, a data dashboard can be created that collects any number of reports in one area for viewing and drawing relationships between.
Predictive analytics takes descriptive analytics to the next logical step and uses past data to 	predict what is going to happen in the future. Predictive analytics can be as simple as a school 	principal knowing that bad weather increases the likelihood of teachers calling in sick. This 	principal is using linear regression, or the effect of one variable on another, to predict the effect 	of bad weather on teacher attendance. A more advanced technique that can build upon many 	layers of linear regression and other predictive tools is simulation, which involves using data to 	create a computer model of future results.
When descriptive analytics lead to predictions, a decision can be made, which falls under 	prescriptive analytics or using analytics to decide on a course of action. The school principal 	uses their knowledge of past bad weather to predict future teacher attendance and decides to 	call one extra substitute ahead of time and thinks present teachers will be able to cover the rest 	of the gaps. This optimization model of staffing hopefully covers the school’s needs without 	exhausting the substitute budget before the year ends. Further prediction using decision 		analysis to predict the outcome of many decision choices or utility theory which takes into 	account risk tolerance and other factors unique to the decision maker can be utilized to manage 	more complex and higher-stakes situations.</t>
  </si>
  <si>
    <t>Descriptive Analytics – This type of analytics mostly deals with historic data. This is mostly used when we want to train an AI model or a ML model i.e., this nothing but giving knowledge to a machine by giving some examples, getting answers for simple questions i.e., getting insights from the provided data.
Techniques – Data Collection, Data wrangling, Data Visualization, etc. 
Predictive Analytics – This type of analytics is mostly used when we want to predict the future. For instance, if we want to know the cost of share for a company in next few days or if we want to know how will be tomorrow weather, in that case we will be using this model, or what would be the cost of a house/Gold, etc.
Techniques – Data Mining, Predictive Modeling, Supervised Learning algorithms (Classification, Regression), etc. 
Prescriptive Analytics – This type of analytics is used when we want to know what steps we need to follow to get the desired result. If we want to write a letter but we don’t know how to, then in that case we make use of this, or if we want to know how to cook a food, etc.
ChatGPT is the best example of Prescriptive Analytics.
Another example of Prescriptive analytics is the recommendation systems i.e., the predictions we get on a shopping website, like Shien, Amazon, movie recommendations such as Prime, Netflix, etc.
Techniques – Natural Language Processing (NLP), Neural Networks, simulation, etc.  
In order to choose which category is best suitable for a situation, we need to know the type of that question.</t>
  </si>
  <si>
    <t>Three major categories of Analytics
Descriptive:  techniques that detail what has happened in the past
Predictive:  techniques that use past data to predict future
Prescriptive:  result is a decision
How to know which category to use in a given scenario?  A:  Need to know what you are trying to figure out</t>
  </si>
  <si>
    <t>The first of the three analytics categories are descriptive. This category is focused on describing the past through data. The first major technique off descriptive data is utilizing a data query. This means you pull a request of information with certain characteristics from a database. For example, pulling a data query of all performance attendees within a single month. This could include information such as attendees’ names, addresses, zip codes, seat, etc. The next is the utilization of a data dashboard. A dashboard is a visual representation of data that has been collected, often including charts, graphs, and summary statistics like totals and averages. The final technique is data mining. Data mining is a method of looking at the data to find patterns and relationships. A popular example would be using a word cloud or sentiment analysis in a company’s employee engagement survey.
The next category is predictive. Predictive analysis is the practice of using past data to predict what may happen in the future. Data mining is often used in this. For example, a retailer may find that people shopping in a higher earning zip code would spend more than in other locations; so, they can predict higher sales at that store. The most popular is simulation. This involves constructing a computer model using probability and statistics to study the impact of uncertainty on a decision. Linear regression is also a tool of predictive analysis. These all fall under risk analysis.
The final category is prescriptive. The key difference between predictive and prescriptive is that prescriptive offers a course of action based on the predictive data. One main technique is developing a rule-based model. A rule-based model is essentially a predictive-model with a rule that determines the action to take. For example, if a client has a risk score of 70% or more, based on the predictive data model, the bank may have a rule to not offer them a loan. Optimization models exist to create the best decision subject to the constraints of a situation. A great example of this is when retailers use a price-markdown model to determine how to get the most revenue on inventory based on timeline and markdown levels.
The best way to determine the category to use is to start by identifying the problem or goal. If it is to understand what has happened in the past, utilize descriptive analytics. If you are attempting to guess what may happen based on a decision option, use predictive. If you need to make a choice based on rules or optimizing a process, you would use prescriptive.</t>
  </si>
  <si>
    <t>Descriptive Analytics: Is a type of analytic method that describes what has happened in the past and gives a background summary. Some of the major techniques used in Descriptive analytics are Date Query, Data Dashboard and Data Mining. 
Predictive Analytics:  Predicts what is most likely to happen in the future. Consists of techniques that use models constructed from past data to predict the future or ascertain the impact of one variable on another. These techniques include regression analysis, Data mining, forecasting and simulation. 
Prescriptive Analysis:  Type of analytics that uses data to analyze input data &amp; yield the best course of action. These type of analysis techniques are simulation, decision analysis and optimization and Rule based model. (Prediction combined with a rule ) 
Determining which category to use in various scenarios depends on what the need is and the type and amount of data available. Predictive Analysis can be used if one is trying to predict the future or Prescriptive can be used to make decisions while Descriptive can be used to summarize data from the past.</t>
  </si>
  <si>
    <t>The Three Major Categories of Analytics:
a.	Descriptive Analytics is a combination of techniques that describe what happened in the past.  Some of the more major techniques used in Descriptive Analytics are data queries, data dashboards and data mining.  You would want to use this method when you are looking to gather data.
b.	Predictive Analytics uses models constructed from past data to predict the future or define the impact of one variable on another.  Some popular techniques are linear regression, time series analyses, some data-mining techniques and simulation.  You would want to use this method when you want to analyze past data to predict the likelihood of future data or behaviors.
c.	Prescriptive Analytics utilizes a forecast or prediction, combines that with a rule and provides a decision.  Prescriptive Analytics techniques include rule-based models, optimization models, simulation optimization and decision analysis.  You would want to utilize this type of analysis when trying to yield the best possible outcome while also limiting exposure to risk.</t>
  </si>
  <si>
    <t>Descriptive Analytics, as the name suggests, means that the raw data is “described” and analyzed in a way that can be interpreted by humans. Uses data aggregation and data vizualisation techniques to provide insights into past. This is based on prior data that have already collected. A statistical look at the data shows what happened in the past. Descriptive Analytics track key performance indicators (KPIs) to better understand the current state of a company.
Predictive Analytics uses past data to build models that provide results, and the next step as new data becomes available, applying computer modeling and predictive techniques(data mining techniques) to understand the future and answer “what could happen?”. Also, check how accurate these predictions are. The foundation of predictive analytics is based on probability. 
Prescriptive Analytics provide insight into what, when and why happens. It proposes different courses of action and outlines the possible implications of each. We try to coordinate the impact of future decisions and advise on possible outcomes before decisions are actually made. Prescriptive analytics employs multiple tools, optimization, simulation and machine learning algorithms on available internal data and external data.
Collectively, descriptive, predictive, and prescriptive analytics are connectum analytics.
Descriptive Analytics are useful when an organization need to understand what is happening within their organization at a holistic level.
If a company want to predict demand in real time and improve customer support, predictive analytics can help.
Once the organization have identified the key areas that need optimization to achieve their desired results, it can move to prescriptive analytics to reduce production costs, deliver the right product at the right time, and optimize the customer experience.</t>
  </si>
  <si>
    <t>Descriptive analytics covers the techniques that describes what has happened in the past. Examples are reports or statistics.
Predictive analytics consists of different techniques that use data from the past to predict future data and find out the impact of one variable on another. An example could be revealed prerequisites for diseases and suggest preventive treatment in healthcare.
Prescriptive analytics is the process of using data from the past to determine an optimal action and make the correct decision. An example are portfolio models in finance.</t>
  </si>
  <si>
    <t>Descriptive analytics pertain to historical or existing data. It also focuses on making the historical information easy to read and digestible. Examples include queries, data dashboards, and spreadsheets/reports. This set of techniques involves a pull of information from the past. 
Predictive analytics predict future results based on past data.  It is one step further than descriptive analytics. One might use historical data (descriptive analytics) on sales during a particular month, to establish a trendline or forecast of sales for future years. Examples include time series analysis and risk analysis (simulation). 
Prescriptive analytics indicates a course of action to take based on an established rule. It is predictive of the future, similar to a forecast (predictive), except that it leads one to a decision. For example, data would determine the percentage change that someone would pay back a loan. The loan would be offered if the probability percentage were higher than a certain amount. An action was taken based on the results of the analysis.</t>
  </si>
  <si>
    <t xml:space="preserve">Descriptive: Descriptive analytics uses a set of techniques to describe what has previously happened. The techniques would be reports, descriptive statistics, basic-what if spreadsheet models, data mining, etc. For an example, data mining is used when you want to better understand patterns and relationships within large data sets. 
Prescriptive: Prescriptive analytics focuses on the action piece and decision. There are various types of prescriptive models based off different combinations. For example, rule based models rely on a rule set. Another example is simulation optimization, which is the combination of statistics and probability to come together with a decision in highly complex settings.
Predictive: Predictive analytics is when you use techniques to create models from past data to predict future events. For instance, in stores they use survey data to know the likely successes of a new product. </t>
  </si>
  <si>
    <t>1.	Analytics is classified into three types: descriptive, predictive, and prescriptive.
Descriptive analytics is the set of techniques that analyzes what happened in the past. Reports, data visualization, data dashboards, descriptive statistics, and some data-mining techniques are examples of descriptive analytics tools. 
Predictive analytics refers to techniques that use past data to forecast future events or determine the effect of one variable on another. These techniques include regression, data mining, forecasting, and simulation. 
Prescriptive analytics determines a course of action to take. Rule-based models, simulation, decision analysis, and optimization are examples of prescriptive analytics techniques.  We can use descriptive and predictive analytics to better understand the uncertainty and risk associated with our decision options. A combination of predictive and prescriptive analytics, also known as advanced analytics, can assist us to make better decisions. 
It depends on what kind of problem we need to solve.</t>
  </si>
  <si>
    <t xml:space="preserve">Descriptive analytics is used to find information about items from the past. This can be done by using data queries, reports, and data visualization. Descriptive analytics gives one a firm understanding of facts and details about what has occurred. This is the building block for other types of analytics
Predictive analytics uses the data from the past (the descriptive analytics) to predict the future or to forecast the impact of one variable on another. It builds upon the queries and data visualizations to predict growth, sales and risk. The predictive analytics do not provide an answer or course of action but rather a trajectory. Linear regressions and time series analysis are examples of predictive analytics.  
Prescriptive analytics provides a course of action or a decision from the data collected and processed. The other two type of analytics do not provide that decision point. Prescriptive analytics can rely on a set of rules and are called rule-based models. It can also be an optimization model and give the best decision in that situation. 
In order to ascertain which type of analytics to use, one must understand the problem that needs to be solved. If it requires information on past activities and a firm understanding of events, one will choose descriptive analytics. If the problem requires a forecast or a prediction on how a variable will be impacted, then predictive analytics will be used. If one is looking for a data-driven answer to the problem, then prescriptive analytics would be used. </t>
  </si>
  <si>
    <t>The three major categories of analytics are: descriptive, predictive, and prescriptive.
1)	Descriptive Analysis:
 Descriptive Analysis is the method of Analysis in which old data is used with some set of techniques to analyse data. 
Some of the Categories: a) Costing b)Inventory controls c)Reporting 
                                            d) Statistics. etc
2)	Predictive Analysis:
Predictive Analysis is the method in which past data is used to predict future outcomes, or impact on certain variables. 
Some of the Categories: a) Sales Projections b) Budget forecasting c) Impact of natural catastrophes. etc
3)	Prescriptive Analysis:
Prescriptive Analysis is the method in which user is served with prescribed course of action to be taken using models. 
Some of the Categories: a) Medical trials b) Investing suggestions etc.,</t>
  </si>
  <si>
    <t>Descriptive analytics deals with the analysis of data from the past . It gives the overall view on what has occurred in a business during a set period. Descriptive analytics also helps to identify the strength and weakness of the business. It consists of techniques like data queries , data visualization and data mining.
Predictive analytics uses techniques that use models from historical data to get some valuable insights from it and predict the future sales. It consists like linear regression , time series analysis.
Predictive analytics refers to methods that make use of models built from historical data to forecast the future or determine how one variable affects another. For instance, a mathematical model to forecast future sales may be built using historical data on product sales.</t>
  </si>
  <si>
    <t>Descriptive Analytics:
In line with what the name implies, descriptive analysis and statistics "describe" or summarize raw data. Because the past enables us to understand how previous activities may have affected future outcomes, descriptive analytics are beneficial. Descriptive Analytics can be in the form of data visualizations like graphs, charts, reports, and dashboards and other techniques like data mining, descriptive statistics, data queries etc. We use descriptive analytics to summarize and characterize various elements of a company and when there is a need to comprehend what is happening in an organization overall.
Predictive Analysis:
Predictive analytics is used to predict the future. The probability of a future outcome is estimated through predictive analytics. These statistics are used by businesses to make future predictions. These analytics uses techniques like Linear regression, time series analysis and simulation etc. to identify patterns in the data and apply statistical models and algorithms to capture relationships between various data sets. We use predictive analytics when we need to know something about the future, or predict using statistics.
Prescriptive Analytics:
Prescriptive analytics seeks to quantify the impact of future decisions in order to advise on potential outcomes before the decisions are taken. Prescriptive analytics are most effective when they forecast not only what will occur but also why it will occur, offering suggestions for how to respond using techniques like simulation models and optimization models. We use prescriptive analytics if we need to provide users recommendations on what to do.</t>
  </si>
  <si>
    <t xml:space="preserve">There are three major categories of analytics commonly known as descriptive, predictive, and prescriptive analytics. Descriptive analytics encompasses what has happened in the past. Examples of descriptive analytics include data dashboards, data mining, reports, and data queries. All of these allow for the descriptive data to be synthesized, thus allowing the analyst the ability to analyze the historical data. 
The second major category, predictive, allows for the use of models constructed from past data to be used to predict future outcomes and narrow down the impact of specific variables. Examples of these include simulation, where a lender may use a model of investment and the risk inherent to the investment to further stress test financial-models and future forecasts. 
The third and final category, prescriptive, allows for a decision to be made based on the data compiled. An example of this is rule-based models, which is a combination of predictive analysis and rule-based analysis which equates to “If X then Y”. Consequently, this means that if predictive analysis arrives at a conclusion then that conclusion dictates a decision because it is a rule. </t>
  </si>
  <si>
    <t>Descriptive analytics includes all the methods used to explain historical events. Examples include data searches, reports, descriptive statistics, data visualization (such as data dashboards), various data-mining methods, and simple what-if spreadsheet models. In many firms, descriptive analytics are at the heart of routine reporting. Along with other reporting like inventory, warehousing, and sales data, annual revenue reports are a classic form of descriptive analytics.
Predictive analytics consists of methods for predicting the future or determining how one variable will affect another by using models created from historical data. For instance, a mathematical model to forecast future sales may be built using historical data on product sales. Based on historical trends, this mode might take the product's growth trajectory and seasonality into account.
Prescriptive analytics is distinct from descriptive and predictive analytics in that it recommends a course of action; in other words, a prescriptive model's output is a choice. Although they offer a forecast or prediction, predictive models do not offer a solution. A forecast or prediction turns into a prescriptive model when paired with a rule, though.</t>
  </si>
  <si>
    <t xml:space="preserve">Descriptive analytics is very useful in the business world in many ways. This specific type of analytic study looks at data from the present and past to predict possible trends. This is done by gathering reports and creating graphs or data dashboards to help those visualize the data presented. 
Predictive analytics uses data from previous events to gage possible outcomes of the future. This is completed by using techniques such as data mining, forecasting, and simulations. Predictive analytics is very helpful for companies to foresee possible customer buying behaviors. 
Perspective analytics is used to compile data and provide options to follow. These options for companies are made available by following rule-based techniques to aid in decision-making. This type of analysis would allow for companies to review the risk/reward of potential business dealings. 
Each one of these types of analytics are valuable in their respective way. If a company wanted to use descriptive analysis, they would need to look at the history of consumer behaviors before predicting possible trends. On the other hand, when companies would want to use predictive analytics, they would need to gather data from previous years to forecast possible patterns in the future. Both descriptive and predictive analytics are used to predict or foresee trends in consumer and market behavior. Lastly, perspective analysis would be used for financial endeavors. This would give a company an idea of the profit that could be made or lost (risk vs reward). </t>
  </si>
  <si>
    <t>Descriptive Analytics: Set of techniques that describe what has happened in the past. Techniques used are data queries, data dashboards, and data mining. Data queries are requests for information with certain characteristics from a database. Data dashboards are a collection of tables, charts, maps, and summary statistics. Data mining is the use of analytical techniques for better understanding patterns and relationships that exist in large data sets. You can know to use descriptive analytics when you’re wanting to evaluate information from the past.
Predictive Analytics: Consists of techniques that use models constructed from past data to predict the future or ascertain the impact of one variable on another. Techniques used are linear regression, time series analysis, data mining, and simulation. Simulation involves the use of probability and statistics to construct a computer model to study the impact of uncertainty on a decision. You can know to use predictive analytics if you want to determine the potential impact of a decision.
Prescriptive Analytics: Indicates a course of action to take and how it should be done. Techniques used are simulation optimization, decision analysis, and utility theory. Simulation optimization combines the use of probability and statistics to model uncertainty with optimization techniques to find good decisions. Decision analysis is used to develop an optimal strategy when a decision maker is faced with several decision alternatives for an uncertain future event. Utility theory assigns values to outcomes based on the decision maker’s attitude toward risk, loss, and other factors. You can use prescriptive analytics when you want to identify potential actions and the best course to take.</t>
  </si>
  <si>
    <t>Descriptive analytics pertains to analytics that are used to find out what has happened in the past.  This would include pulling data reports from a database, creating dashboards of statistics tracking events like sales, or computer system downtime, and filtering and manipulating excel spreadsheets to find relevant information about what has happened. The computing the accompanying statistics, say percentage of time a website was up and accessible, are a part of descriptive analytics as well.
Predictive analytics involve using information about what has happened in the past to predict the future. This includes building and running simulations and mathematic models to use past data to predict future trends or identify opportunities.  The results can be used to develop marketing campaigns or forecast sales. 
Prescriptive analytics builds on predictive analytics to use the forecasts generated to actually make a decision.  This includes simulations that model multiple options and potential outcomes, as well models that optimize processes.  The idea is to use analytics to account for uncertainty, which is ubiquitous in real world applications.</t>
  </si>
  <si>
    <t xml:space="preserve">Descriptive analytics are described as something that has happened in the past. Some of the major techniques used for descriptive analytics are a data query, data dashboards, and data mining. 
Predictive Analytics are techniques that use models constructed from past data to predict the future of ascertain the impact of one variable on another. Some major techniques used for predictive analytics are linear regression, time series analysis, some data mining techniques, and simulation. 
Prescription analysis differs from descriptive and predictive analysis. Prescription models indicate a course of action to take, which provides a prediction. Major techniques used are portfolio models in finance, supply network deign models in operations, and price-markdown models in retailing.
These are three broad categories of techniques. To understand which category to use in each scenario, it is important to understand what outcome you are looking for and what data you are using. </t>
  </si>
  <si>
    <t xml:space="preserve">1.	Predictive Analytics: Predictive analytics attempts to predict future events through looking at past data. It can also be used to look at certain variables and quantify the impact that one variable would have on another variable. A couple of methodologies that are used in predictive analytics are linear regression and simulations. You should use predictive analytics if you want to determine the probability of future success or to gauge the level of certainty you can predict certain events in the future. 
2.	Descriptive Analytics: Descriptive analytics does not fall within the realm of advanced analytics. This method seeks to provide a detailed account of what happened in the past. You could look at shipment data, sales, revenue expenditure, etc. A couple of methodologies and practical applications of Descriptive analytics are through data queries and data dashboards. These provide you with an account of what has happened and what is happening. You use this method when you merely want to understand past and present performance, but don’t need a gauge for the future or a data-driven solution to improve results. 
3.	Prescriptive Analytics: Prescriptive analytics is unique in that the data analyses provide you with some deliverable. This data generates an action item based on the metrics that you hold it to. In other words, the result of this data will be a decision, not an understanding of the future or a description of the past. The main method mentioned in prescriptive data is optimization models, which can help tell a company which components, prices, or features they need to change in order to generate more sales or increase effectiveness. You use this method when you have a problem and want to use data to create an optimal and data driven solution. </t>
  </si>
  <si>
    <t>There are three types of analytics:
a.	Descriptive Analytics: This is the type of analytics which utilizes the already present data from the history along with the present data to analyze what has happened. The data from the past is broken down to simpler format for analysis of business trends and patterns. 
This uses certain techniques such as data queries, data mining, data visualization, reports and many others. 
Data queries involves acquiring data from the databases of the past. 
Data mining involves cluster analysis and sentiment analysis in order to declutter vast amounts of the already existing data.
b.	Predictive Analytics: The type of analytics that uses previous data to predict the future outcomes out of a business and also to foresee the scenarios that may occur. These analytics help to determine and anticipate the customers’ purchases and thus helps them in finding ways to attract them. 
The techniques used in predictive analytics are data mining, machine learning, deep learning, etc.
c.	Prescriptive Analytics: Prescriptive Analytics is the combination of a prediction and a rule which helps answer the question “what should be done”. This kind of analytics describes the course of action to be performed. All the social media applications recommending ads on our most watched videos or most searched on google is because of the prescriptive analytics. The algorithm of the applications recommend on what we can do when we are looking for something. 
Some of the techniques for prescriptive analytics are optimization, decision analysis, simulation, etc.</t>
  </si>
  <si>
    <t>Descriptive analytics involves analyzing data to discover what has occurred in the past. One might create a data query to pull specific information from a database (e.g., number of patients in January). Data dashboards collect and organize data while incorporating new data as it comes in (e.g., medication inventory). Data mining helps identify relationships within data (e.g., monitoring sentiment of patient reviews). Use descriptive analytics to learn from past data and better understand customers.
Predictive analytics involves using models that predict future outcomes based on historical data. Data mining (mentioned above) can also help in this category (e.g., predict consumers likely to engage with a targeted social media campaign). Simulation assesses the risk of a decision through likelihood and statistics. Use predictive analytics to anticipate outcomes based on certain variables.
Prescriptive analytics provides a decision, often based on a rule or set of rules (rule-based models). Optimization models yield the most desired outcome (e.g., highest estimated ROI). Simulation optimization identifies good decisions in the face of ambiguity or complexity. Use prescriptive analytics to calculate optimal decisions while managing risk.</t>
  </si>
  <si>
    <t>Descriptive Analytics are a set of analytics that describes past data.  Descriptive analytical techniques include data queries, data dashboards, and data mining.  A data query is a technique that pulls desired information from a certain data set. The second technique is data dashboards.  Data dashboards are data sets that are updated in real time as new information becomes available.  Typically, data dashboards are separated based on subject matter and can used by businesses in their daily business operations.  The last technique is Data mining.  Data mining is used to find patterns in large data sets.  In summary, descriptive analytics can be useful in finding specific types of information within a data set.
Predictive Analytics uses past data to develop a forecasting model that can be used to predict future outcomes.  Examples of predictive analytics includes data from past sales and survey data.  Analytical techniques include linear regression, data mining, and simulations.  Simulations can be used to determine how unknown variables can impact a business decision.  Overall, predictive analytics can be a useful tool when attempting to forecast future outcomes.
The last type of analytics are prescriptive analytics.  Prescriptive analytics uses data to develop possible responses to certain scenarios. There are several major prescriptive analytical techniques.  The first is a rule-based model.  A rule-model is a data model that relies on a set of rules.  The second is an optimization model, which uses information found in a data set to create an optimal model based on certain scenarios.  The third is simulation optimization model, which can be used to make good decisions based on uncertainty within the data itself.  The last technique is utility theory which involves optimizing potential solutions based on the user’s attitude towards risk.</t>
  </si>
  <si>
    <t xml:space="preserve">Descriptive Analytics typically offer insight into historical and current trends based on a contained set of data collected prior to the analysis. The function of this analysis type can range from offering information on specific characteristics of the data via Data Querying to identifying and visualizing trends in the dataset via Data Mining and Data Visualization. Common business applications include financial reporting and human capital data management.
Predictive Analytics is similar to Descriptive Analytics in that past data is analyzed for certain characteristics and trends, but these trends are then projected forwards in an attempt to predict what the future may hold for the data. It is also common for Predictive Analytics to assess the impact changes to specific variables may have in the future. Techniques such as Linear Regression and Simulations are employed to understand the data’s potential, with the latter often employed to assess the risk involved in business decisions made by a company.
Prescriptive Analytics also looks at future projections of data, but unlike Predictive Analytics, Prescriptive Analytics uses rules and constraints to produce recommended courses of action based on the data analyzed. Mathematical models of probability and statistics are run against simulations of future data to map uncertainty and optimize decisions when a data set is otherwise too complex and uncertain to use in traditional business decision-making. Utility Theory can be used to further optimize outcomes against a company’s attitude toward factors such as profit, loss, and risk.
Your desired outcome can determine which analytical technique to use in a given situation. When monitoring the current state of a business, Descriptive Analytics can be used to produce reports showing financial standing, current needs, and legal compliance. When looking at potential future scenarios, Predictive Analytics can be used to forecast revenue cycles and staffing needs and identify risk factors impacting a company’s performance. When making decisions that will impact the direction or performance of a business, Prescriptive Analytics can be used to evaluate possible outcomes against the specific factors a company is most concerned with.  </t>
  </si>
  <si>
    <t>Descriptive Analytics 
Descriptive analytics is the method of identifying trends and relationships in current and past data. It is sometimes referred to as the most basic form of data analysis because it describes trends and relationships but does not dive deep. It helps companies understand what has happened to date. Descriptive analytics employs a variety of statistical analysis techniques to assert data into a format that allows users to see patterns, identify anomalies, improve planning, and compare things. When businesses use descriptive analytics to compare items over time or against each other, they gain the most value. It is particularly useful for communicating variations over time and for using trends as a jumping off point for further analysis to drive decision-making. It is also the simplest of all the three categories of data analytics. The major techniques used in descriptive analytics are data mining and data aggregation for data discovery, i.e., knowing the past data, Data collection, data preparation. Data visualization, statistical analysis and predictive modelling which make help of methods like frequency distribution, bar chart, pie chart, scatter plot, histogram etc. It is used for summarizing and highlighting the patterns in current and past data, to produce reports and business metrics that enables companies to track their performance.
Predictive Analytics
Predictive analytics describes the application of statistics and modeling strategies to forecast future results and performance. With predictive analytics, data patterns in the past and present are examined to see if they are likely to recur. This enables companies and investors to change where they allocate their resources in order to profit from potential future occurrences. Additionally, operational savings and risk reduction can be increased through predictive analysis. Predictive approaches are used in fields and industries like insurance and marketing to make crucial decisions. The development of video games, voice-to-text message translation, customer service decisions, and investment portfolios are all made possible with the use of predictive models. Major techniques used in predictive analytics use a combination of several data analytics techniques such as statistics, machine learning and data mining, It makes use of models like decision trees, neural networks, regression models etc. Predictive analytics is widely used in credit rating. When a person or corporation requests for credit, information about their credit history and the credit histories of other borrowers with similar characteristics are used to predict the likelihood that they would not repay any loans they are given. It is highly useful for fraud detection, minimization of risks and for improvements in business operations. 
Prescriptive Analytics
Prescriptive analytics indicates the best course of action to take. The forecast or prediction when combined with a business rule forms a prescriptive model. It makes decisions for organizations based on predictions made by a computer algorithm using machine learning. Predictive analytics, which uses data to forecast short-term outcomes, collaborates with prescriptive analytics. When utilized properly, it can assist businesses in coming to conclusions based on facts and probability-weighted projections rather than gut feelings. Prescriptive analytics helps organizations better comprehend the level of risk and uncertainty they face than they could by depending on averages. It can simulate the probability of several scenarios and display the probability of each. By using it, organizations can improve their awareness of the possibility of worst-case scenarios and make informed planning decisions. Prescriptive analytics, however, is not infallible. Organizations must know what to ask and how to respond to the answers for it to be effective. So, it can only be effective if the inputs it receives are true. The output findings won't be correct if the input presumptions are false. Major techniques used in prescriptive analytics are optimization, simulation, decision analysis methods and computational modelling procedures.</t>
  </si>
  <si>
    <t>1)  Descriptive Analytics :
Descriptive analysis is the process of using current and historical data to identify the relationships and drawing the insights from the data. The main objective is to summarize and visualize the behavior of the data(quantitative and qualitative variables). 
Examples include 
Collecting data: Collecting data from the server. Sometimes data may be structured or unstructured and any type like text data, image data, biological information.
  Examples: Collecting cars data from a car manufacturing company. This query provides information about cars like car id, fuel type, number for doors, engine location, sales. Later statistical techniques will be applied for the analysis of the variables are, analysis of frequency distributions, Histograms, bar graphs……
Data dashboards: visually representing the data with the help of maps, charts, histograms, line plots, heat maps. It is easy for the higher management to know how their product is made in the market and to make business decisions. For creating dashboards BI tools like tableau, powerBI are used.
Data Mining:  is the analytical technique used for better understanding off patterns and relationships between variables in the data. For example analyzing the tweets or comments.  Cleaning the stop words and finding the polarity of the words.
Examples : 
●	Car sales data analysis
●	Twitter sentimental analysis
Predictive Analysis
Predictive analysis is the technique that uses the mathematical models that are trained fro the past data to predict the future value or impact of the independent variable on dependent variable. Stock price prediction is one of the examples for predictive analysis.
Some mathematical models are linear regression, linear regression with multiple variables, time series analysis, logistic regression. Data mining techniques are also used in predictive analysis based on the relationship between the data and choosing the best mathematical model.
Prescriptive Analysis:
Prescriptive analysis is the process of using the past data to determine any action. It comes under the forecast. It can help organizations make decisions based on facts and probability. Based on probability we will make the decision.
Examples:
●	Email spam detection
●	Loan defaulter</t>
  </si>
  <si>
    <t>Descriptive Analytics: The techniques which were used to give information about what happened in the past. The techniques in this analytics refers to Data visualization, Data mining, Data Queries and other spreadsheet models. 
Predictive Analytics: The methods or techniques used in determining the future using the data like behavior or survey data from past is called as predictive analytics. Linear regression, time series analysis and simulation are few methods used in predictive analytics. 
Prescriptive Analytics: This method provides a prediction to perform an action or a task but does not give out a final decision. If rules are attached to these predictions, then these are called as prescriptive models. These models which depend on rules are called as rule-based models. Simulation optimization and decision analysis are techniques used in prescriptive analysis. 
Understanding the given issue or a query or a situation is very much important before considering which analytics is used to solve the situation. Once after the situation is analyzed one can decide the analytics to be used.</t>
  </si>
  <si>
    <t>The three major categories of analytics are describe as follows:
Descriptive analytics: This consists of what happened in the past or techniques that describe what occurred in the past. For instance we can talk about data queries, reports, descriptive statistics, data visualization including data dashboards etc.
Predictive analytics: This consists of techniques that use models to forecast the future using past data to see how one variable impacts on another. For example past data on employment and growth could be used to forecast the future growth of an economy.
Models like linear regression, time series analysis, and some data- mining could be used in predictive analytics.
Prescriptive analytics: This is much more different from both descriptive and predictive analytics in the sense that prescriptive analytics show or indicate the course of action to take. Therefore the out of prescriptive model is a decision. Furthermore predictive models provide a forecast or prediction but do not provide an informed decision. However a forecast or prediction when combined with a rule , becomes a prescriptive model. Some of the major models that could be used in this technique are rule-based models, optimization models and simulation optimization.
If a scenario indicates that we are dealing with what happened in the past then one can conclude that descriptive analytics will be implore, likewise if the scenario has to do with forecasting or predicting the future using past data then we would say we need to use predictive analytics. And finally if the scenario is to make an informed decision then we will implore the prescriptive analytics.</t>
  </si>
  <si>
    <t>Descriptive analytics are a way to tell the story of what has happened in the past using readily available data. Some ways to do this are through data mining, reports, data queries, and data visualization. It is best to use these when you are assessing current state, looking for problems, and analyzing various components of business that make it a whole.
Predictive analytics are using data you have to predict the future or impact of business outcomes, and to asses risks and benefits. Methods include linear regression, time series analysis, and simulation. It is used to target consumers, predict risk in investments, and many “what-if” outcomes based on data.
Prescriptive analytics are used to prescribe a course of action based on the data. Ways to do this technique are optimization models, simulation, decision analysis and utility theory. This method should be used when there are data sets that determine a decision based on designated criteria.</t>
  </si>
  <si>
    <t>Three major categories of analytics:
Descriptive analytics consist of summarizing the existing data using statical tools to better understand what is going on or what has happened.
• Some of the most important techniques used in descriptive analytics are Time series analysis is a technique for examining historical data over time to identify patterns, trends, and fluctuations in supply chain performance. It can assist businesses in identifying seasonality in demand, detecting changes in lead times, and forecasting future demand.
• Cluster analysis is a technique for grouping similar items or suppliers based on their characteristics or performance. It can assist organizations in identifying different supply chain segments and tailoring their strategies accordingly.
Predictive analytics assists in providing a likelihood of future event occurrence. The goal of predictive analytics is to predict future events based on previous data. It accomplishes this through the use of data, statistical algorithms, and machine learning approaches. The goal is to provide the most accurate forecast of what will happen in the future while also understanding what has already happened.
• Regression analysis and time-series forecasting are two statistical techniques that analyze both current and historical data to make predictions about future events. Data mining and simulation is another statistical technique that uses probability and statistics to build a computer model to study how uncertainty affects a decision.
Prescriptive analytics techniques for extracting information from data and using it to predict future trends and identify behavioral patterns.
• One of the most important prescriptive analytics techniques provided to the company is simulation optimization, which is a popular tool for gaining the initial insight to data that could be complex and highly uncertain settings. The second technique is decision analysis, which is used to develop an optimal strategy when faced with multiple options.</t>
  </si>
  <si>
    <t xml:space="preserve">According to the textbook, descriptive analytics are different sets of information that describe what has happened in the past. There are several different examples such as data mining, data query and data dashboards. Data mining is used to look at patters of large sets of data. Data query is a way to analyze specific information from a database. Data dashboards are visuals such as graphs and charts that shows information as more is gathered. 
Predictive analysis is a way to use information from the past to identify trends for the future. For example, simulation gives you the probability from a computer on the likelihood of something. 
Prescriptive analysis identifies a forecast or prediction from a model. One can figure out which model to used based on the circumstance. </t>
  </si>
  <si>
    <t>Business analytics has three categories: Descriptive, predictive, and prescriptive analytics. First of all descriptive analytics describes the techniques that were used in the past. These can include reports, statistics, data queries, data dashboards, data mining, and basic what-if spreadsheet models. Microsoft Access is a good example of a tool that can be used for descriptive analytics, since it conducts data queries. 
Second of all Predictive analytics uses techniques from models from past models to help predict the future or how one variable will affect the other. These are all techniques of risk analysis and can include linear regression, time series anaylsis, and simulation.  Simulation is a good example of a tool that can be used for predictive analysis, since it uses probabilty and statistics to construct a computer model to study the impact of certain decisions.
 Finally, Prescriptive analysis describes the course of action, and the output of a prescriptive model indicates the decision that should be made. For example, weather is an example, because it provides a forecast or prediction, but ultimately a rule has to be made on what to do based on the weather for it to be a predictive model. So a better example would be the probabilty of a person defaulting on a loan with a probability rule that they will default is 60%. 
So in conclustion, if we need to describe the past we will use a desciptive model. If we want to help predict the future based off of pased trends, a predictive model is good to use. Finally, if we want to make a final decision on what to do, we use prescriptive analytics.</t>
  </si>
  <si>
    <t xml:space="preserve">Analytics can be broken down into three categories - descriptive, predictive, and prescriptive. In descriptive analytics, a variety of techniques are used to describe what has happened in the past. Some of these techniques can include data query, data dashboards, or data mining. One would know to use this category of analytics when they are given data from a past scenario and are supposed to interpret what that data means.
Predictive analytics are techniques that use models from past data to predict what will happen in the future, or what changing one variable will do to another. Techniques used in predictive analytics include linear regression, time series analysis, data mining, or simulation. One would know to use this type of analytics when they are given past data and told to see how one thing can change another, or to make a prediction for future outcomes based off this data.
Prescriptive analytics are used to indicate the best course of action to take. These provide a forecast or prediction, but not a decision. Techniques used for prescriptive analytics include optimization models, simulation optimization, and decision analysis. One would know to use prescriptive analytics when trying to make a decision for the future. </t>
  </si>
  <si>
    <t xml:space="preserve">Analytics is the field of study which helps in deriving meaningful patterns of data using statistics, math and machine learning. Analytics is basically classified into 3 types:
1.	Descriptive Analysis
2.	Predictive analysis and
3.	Prescriptive analysis.
•	Descriptive Analysis:
The process of demonstrating and extracting meaningful patterns based on the past data is called as Descriptive Analysis. This technique uses the historic data and obtains views about the performance and trends. The various techniques involved in this are as follows:
    1. Reports: 
           Reports provide the general view how the specific task has performed in the market which includes charts, graphs etc.
    2. Data Query:
          Data query is the technique which derives specific data from the databases with the requested characteristics. For example, we can find out the Sales count and their corresponding locations during a specific time period by querying the database.
     3. Data Dashboard:
               The data dashboard is the dynamic representation in the form of charts, graphs and other pictorial representation which get updated periodically when new data is added. The dashboards are customized based on their requirement and position.
     4. Data Mining:
                 The process of sorting and segregating the data in meaningful pattern format from the large datasets which helps in solving the business issues is called as Data Mining. It is further classified as sentimental and cluster analysis.
•	Predictive Analysis
Predictive analysis is the which using the previous historic data determines the future effect of a variable on another. This can be considered as an    upgrade to descriptive analysis which depicts the future trends in general.The various methods in predictive analysis are:
      1. Linear Regression
          It is the technique in which we can define the trend of a dependent variable based on an independent variable where the line of regression depicts the relation between both the variables.
      2. Time series Analysis
              This is the process where the data is collected in a specific period of time rather than gathering randomly and then analyze the recorded data    to depict the course.
       3. Simulation
              This is the model in which large data sets are analyzed and determine how the variables are affected due to the decisions and any changes made in the future. This strategy uses Probability and statistics to determine the impact on the pattern.
       4. Data Mining
                We can use certain data mining techniques in predictive analysis as well to depict the course of a particular product/variable based the decision taken.
•	Prescriptive analysis
Prescriptive analysis can be considered as the combination of a specific rule and predictive analysis to decide whether to opt for the solution in the given set of solutions proposed. This can be considered as rule based predictive model. The various types of prescriptive analysis are as follows:
     1.  Rule based analysis
              The prescriptive analysis which depends on rules or set of instructions is known as rule-based models.
     2. Optimization Analysis model
               The analysis determines which decision yields the highest profits and reduce the risk to the least based on the historic data. In other words, this model provides the optimal solution for a specific problem. For example, portfolio model, supply network and price markdown models are the examples of Optimization model.
     3. Simulation Optimization
            This is the model in which an optimal solution are decided by using the probability and Statistics even in high risk conditions is called as simulation optimization.
Based on the requirement and data available with us, one can opt to any of the 3 analytics models. If one requires just past trends for reference, then one can opt to descriptive analysis. Whereas if we want to decide the future trends of a specific case based on the historic data, we can choose predictive analysis. Prescriptive analysis can be chosen when we have specific requirements and criteria to choose a specific decision based on the available set of data.
</t>
  </si>
  <si>
    <t xml:space="preserve">	Descriptive analytics is a tool used to describe the past. This area of analytics includes major tools such as data query, data dashboards, data mining, and descriptive statistics. A data query is a request for past information with specific characteristics from a database. The query then provides descriptive information such as number of shipments, how many products, means, measures of variations, and tables, charts, and maps for the specific information requested. This information can be used to help find patterns and relationships. Data dashboards are comprised of tables, charts, maps, and summary statistics. These are continually updated and help measure company performance. Data mining is the process of using analytical techniques to understand patterns and relationships found in data sets. Overall, descriptive analytics is used to look at past data and possibly identify trends. 
	Predictive analytics is a technique used to predict the future or the impact of a variable based on past data. Examples of predictive analytics include linear regression, time series analysis, data mining, and simulation. While data mining can be seen as a descriptive analytic tool, it can also be a predictive analytic tool. The patterns and relationships found via data mining can be used to predict actions of future customers. Another area of predictive analytics is simulation. Simulation uses probability and statistics to create a model that studies the impact of uncertainty on a decision. This is often done to assess the risk of bringing a new product to the market. Overall, predictive analytics is used to predict future events or the impact of an action.
	Prescriptive analytics looks at all the data and produces a course of action to take. The difference between predictive and prescriptive analytics is that prescriptive provides a decision while predictive only provides a prediction of future events. There are different kinds of models available. A rule-based model is based upon a rule or a set of rules. Another model is the optimization model. This model uses math to produce the best decision based on the current situation. A model that is good for complex and uncertain situations is simulation optimization. This uses probability and statistics to model uncertainty as well as optimization techniques to decipher a good decision. When there are several alternatives mixed with uncertainty, the decision analysis will give you the best strategy. Decision analysis is also beneficial because it considers the desirability of particular factors, and these can be reflected in the final decision that is produced. Overall, prescriptive analytics is used to determine a course of action.   
	To determine which category of analytics to use, the overall goal needs to be evaluated. If the goal is to simply analyze past data and history, the best choice would be to use descriptive analytics. If the goal is to try to identify future trends, predictive analytics is the best option. Finally, if the goal is to make a decision, prescriptive analytics would be the best choice as it determines a course of action to be taken.</t>
  </si>
  <si>
    <t>["Descriptive analytics is the process of summarizing and analyzing data to gain an understanding of the data and to describe the data's characteristics. The goal of descriptive analytics is to describe what has happened in the past, to identify patterns and trends, and to create summaries of the data. Some of the major techniques used in descriptive analytics include frequency distributions, cross-tabulations, histograms, and summary statistics.\n\nPredictive analytics is the process of using data, statistical algorithms, and machine learning techniques to identify the likelihood of future outcomes based on historical data. Predictive analytics is used to make predictions about future events and to identify potential risks and opportunities. Some of the major techniques used in predictive analytics include regression analysis, decision trees, random forests, and neural networks.\n\nPrescriptive analytics is the process of using data, mathematical models, and optimization algorithms to recommend actions or decisions that will achieve a desired outcome. Prescriptive analytics is used to find the best course of action, given a set of constraints and objectives. Some of the major techniques used in prescriptive analytics include linear and nonlinear programming, constraint programming, and multi-objective optimization.\n\nOne can determine which category of analytics to use in a given scenario by considering the nature of the problem and the goals of the analysis. If the goal is to describe what has happened in the past, descriptive analytics is the appropriate choice. If the goal is to make predictions about future events, predictive analytics is the appropriate choice. If the goal is to recommend actions or decisions that will achieve a desired outcome, prescriptive analytics is the appropriate choice.\n\n"]</t>
  </si>
  <si>
    <t>AI</t>
  </si>
  <si>
    <t>['Descriptive analytics involves summarizing and describing data that has been collected in the past to provide insights into what has happened. The goal of descriptive analytics is to understand patterns, trends, and relationships in the data. Some of the major techniques used in descriptive analytics include data visualization, data summarization, and frequency analysis. For example, data visualization can be used to create charts, graphs, and maps to represent data, while data summarization can be used to calculate basic statistics such as the mean and standard deviation.\n\nPredictive analytics involves using statistical models and algorithms to make predictions about future events or outcomes. The goal of predictive analytics is to identify which factors are most likely to impact future outcomes and to make data-driven predictions about the future. Some of the major techniques used in predictive analytics include regression analysis, decision trees, and machine learning algorithms. For example, regression analysis can be used to identify the relationship between variables, while decision trees can be used to model the outcomes of decision-making processes.\n\nPrescriptive analytics involves using mathematical optimization and simulation techniques to determine the best course of action in a given situation. The goal of prescriptive analytics is to provide recommendations and guidance for decision-makers based on the available data and constraints. Some of the major techniques used in prescriptive analytics include linear programming, network optimization, and simulation modeling. For example, linear programming can be used to optimize a set of variables given a set of constraints, while network optimization can be used to optimize complex systems of interdependent variables.\n\nThe choice of which category of analytics to use in a given scenario depends on the specific business problem being addressed and the goals of the analysis. If the goal is to summarize and understand past events, descriptive analytics may be used. If the goal is to make predictions about future events, predictive analytics may be used. If the goal is to determine the best course of action based on the available data and constraints, prescriptive analytics may be used. The type of data available, the level of accuracy required, and the resources available for the analysis will also play a role in determining which category of analytics is most appropriate.\n\n']</t>
  </si>
  <si>
    <t>['Descriptive analytics focuses on summarizing and describing data in order to gain insights into past events and patterns. The goal of descriptive analytics is to understand and interpret the data in a simple and intuitive manner. Some of the major techniques used in descriptive analytics include data visualization, data summarization, and frequency analysis. For example, data visualization can involve creating charts, graphs, and maps to represent the data, while data summarization involves calculating basic statistics such as the mean and standard deviation.\n\nPredictive analytics involves using statistical models and algorithms to make predictions about future events or outcomes. The goal of predictive analytics is to identify the factors that are most likely to impact future outcomes and to make data-driven predictions about what might happen in the future. Some of the major techniques used in predictive analytics include regression analysis, decision trees, and machine learning algorithms. For example, regression analysis can be used to identify the relationship between variables, while decision trees can be used to model the outcomes of decision-making processes.\n\nPrescriptive analytics involves using mathematical optimization and simulation techniques to determine the best course of action in a given situation. The goal of prescriptive analytics is to provide recommendations and guidance for decision-makers based on the available data and constraints. Some of the major techniques used in prescriptive analytics include linear programming, network optimization, and simulation modeling. For example, linear programming can be used to optimize a set of variables given a set of constraints, while network optimization can be used to optimize complex systems of interdependent variables.\n\nThe choice of which category of analytics to use in a given scenario depends on the specific business problem being addressed and the goals of the analysis. If the goal is to summarize and understand past events, descriptive analytics may be used. If the goal is to make predictions about future events, predictive analytics may be used. If the goal is to determine the best course of action based on the available data and constraints, prescriptive analytics may be used. The type of data available, the level of accuracy required, and the resources available for the analysis will also play a role in determining which category of analytics is most appropriate.\n\n']</t>
  </si>
  <si>
    <t>['Descriptive analytics is focused on summarizing and describing data in order to gain insights into past events and patterns. The primary goal of descriptive analytics is to provide a clear and comprehensive picture of what has happened in the past. Some of the key techniques used in descriptive analytics include data summarization, data visualization, and frequency analysis. Data summarization, for example, can involve calculating basic statistics such as mean, median, and standard deviation, while data visualization can involve creating charts, graphs, and maps to represent data in an easily understandable format.\n\nPredictive analytics involves using statistical models and algorithms to make predictions about future events or outcomes. The goal of predictive analytics is to identify the factors that are most likely to impact future outcomes and to make data-driven predictions about what might happen in the future. Some of the major techniques used in predictive analytics include regression analysis, decision trees, and machine learning algorithms. Regression analysis, for example, can be used to identify the relationship between variables, while decision trees can be used to model the outcomes of decision-making processes.\n\nPrescriptive analytics focuses on using mathematical optimization and simulation techniques to determine the best course of action in a given situation. The goal of prescriptive analytics is to provide recommendations and guidance for decision-makers based on the available data and constraints. Some of the major techniques used in prescriptive analytics include linear programming, network optimization, and simulation modeling. Linear programming, for example, can be used to optimize a set of variables given a set of constraints, while network optimization can be used to optimize complex systems of interdependent variables.\n\nThe choice of which category of analytics to use in a given scenario depends on the specific business problem being addressed and the goals of the analysis. If the goal is to summarize and understand past events, descriptive analytics may be the appropriate choice. If the goal is to make predictions about future events, predictive analytics may be the better choice. If the goal is to determine the best course of action based on the available data and constraints, prescriptive analytics may be the most appropriate choice. The type of data available, the level of accuracy required, and the resources available for the analysis will also play a role in determining which category of analytics is most appropriate.\n\n']</t>
  </si>
  <si>
    <t>['Descriptive Analytics refers to the process of summarizing and presenting data in a way that provides insights into past events. The main goal of descriptive analytics is to provide a comprehensive picture of what happened in the past. Descriptive analytics techniques include:\n\n* Data visualization: tools that allow you to create charts, graphs, and other visual aids to help understand the data and identify trends.\n* Statistical analysis: methods that enable you to quantify relationships between variables and identify patterns in data.\n* Data summarization: techniques used to consolidate large amounts of data into a more manageable form, such as aggregating data into a summary table or creating a histogram.\n\nPredictive Analytics refers to the use of data, statistical algorithms, and machine learning models to identify the likelihood of future outcomes based on historical data. The goal of predictive analytics is to anticipate future trends, behaviors, and events, based on patterns and relationships in the data. Predictive analytics techniques include:\n\n* Regression analysis: a statistical method that is used to identify the relationship between a dependent variable and one or more independent variables.\n* Time series forecasting: a method that uses historical data to predict future trends and patterns.\n* Predictive modeling: the process of using data and machine learning algorithms to build models that can predict future outcomes.\n\nPrescriptive Analytics refers to the use of advanced analytics techniques to determine the best course of action in a given situation. The goal of prescriptive analytics is to provide decision-makers with specific recommendations for how to optimize outcomes, minimize risks, and achieve goals. Prescriptive analytics techniques include:\n\n* Optimization: the process of finding the best solution to a problem by using mathematical models and algorithms to optimize various factors, such as cost, time, or resource utilization.\n* Decision trees: a graphical representation of the decision-making process that helps to determine the best course of action in a given situation.\n* Game theory: a mathematical framework that is used to model strategic interactions between individuals or organizations, and to determine the optimal outcome in a given situation.\n\nOne can determine which category of analytics to use in a given scenario based on the goals of the analysis and the type of data available. Descriptive analytics is typically used to provide a historical overview of the data, while predictive analytics is used to anticipate future trends and behaviors. Prescriptive analytics is used to determine the best course of action in a given situation. The choice of analytics category will also depend on the complexity of the problem, the resources available, and the time constraints.\n\n']</t>
  </si>
  <si>
    <t>['Descriptive analytics is the category of analytics that summarizes and provides insights into the past data. The major techniques used in descriptive analytics include statistical summaries (such as mean, median, mode, etc.), data visualization (such as histograms, box plots, scatter plots, etc.), and data aggregation (such as group by, pivot tables, etc.). The goal of descriptive analytics is to provide a clear understanding of what has happened in the past and to uncover patterns and trends.\n\nPredictive analytics is the category of analytics that uses statistical models, machine learning algorithms, and data mining techniques to make predictions about future events or trends. The major techniques used in predictive analytics include regression analysis, decision trees, random forests, neural networks, and time series forecasting. Predictive analytics helps organizations identify potential risks and opportunities and make informed decisions.\n\nPrescriptive analytics is the category of analytics that goes beyond prediction and provides specific recommendations for actions to be taken. The major techniques used in prescriptive analytics include optimization, simulation, constraint programming, and rule-based systems. The goal of prescriptive analytics is to provide specific, actionable recommendations that help organizations make the best decisions.\n\nTo determine which category of analytics to use in a given scenario, one should first determine the business problem they are trying to solve. If the goal is to summarize past data and understand what has happened, descriptive analytics may be the best option. If the goal is to make predictions about future events, predictive analytics may be the best option. If the goal is to identify the best course of action to take, prescriptive analytics may be the best option.\n\n']</t>
  </si>
  <si>
    <t>["Descriptive analytics is the most basic category of analytics and focuses on summarizing and understanding the data at hand. It involves the collection and analysis of data to describe what has happened in the past and to understand the current state of the data. Some of the major techniques used in descriptive analytics include data summarization, data aggregation, data visualization, and exploratory data analysis.\n\nPredictive analytics involves using data, statistical algorithms and machine learning techniques to identify the likelihood of future outcomes based on historical data. The goal is to make predictions about unknown future events. Some of the major techniques used in predictive analytics include regression analysis, decision trees, clustering, and neural networks.\n\nPrescriptive analytics takes it a step further and goes beyond prediction to provide specific recommendations or actions to optimize future outcomes. It is a combination of descriptive and predictive analytics and helps organizations make informed decisions. Some of the major techniques used in prescriptive analytics include optimization, simulation, decision analysis and rule-based systems.\n\nThe choice of which category to use in a given scenario depends on the specific business problem that needs to be solved. Descriptive analytics is used when the goal is to understand the past and present data patterns. Predictive analytics is used when the goal is to make predictions about future outcomes. Prescriptive analytics is used when the goal is to make recommendations and optimize future outcomes. It's important to note that all three categories of analytics can be used together to gain a complete understanding of the data and make informed decisions.\n\n"]</t>
  </si>
  <si>
    <t>['Descriptive analytics is the first category of analytics that deals with summarizing and understanding the past and current data. The goal of descriptive analytics is to describe what has happened and what is happening with the data. Techniques used in descriptive analytics include frequency distributions, histograms, cross-tabulations, and descriptive statistics such as mean, median, mode, and standard deviation.\n\nPredictive analytics involves using historical data and statistical models to make predictions about future events. It uses techniques such as regression analysis, decision trees, and machine learning algorithms such as neural networks and support vector machines. The goal of predictive analytics is to identify the likelihood of future outcomes based on past data.\n\nPrescriptive analytics goes beyond prediction and involves making specific recommendations for action. It combines descriptive and predictive analytics and uses optimization, simulation, and decision analysis to provide recommendations for the best course of action. The goal of prescriptive analytics is to optimize future outcomes by making informed decisions.\n\nOne can determine which category of analytics to use in a given scenario by considering the business problem that needs to be solved. If the goal is to understand what has happened in the past and what is happening with the data, descriptive analytics is the appropriate category. If the goal is to make predictions about future outcomes, predictive analytics should be used. If the goal is to optimize future outcomes and make recommendations, prescriptive analytics is the appropriate choice.\n\n']</t>
  </si>
  <si>
    <t>['Descriptive analytics is a category of analytics that summarizes and provides a general understanding of the data. This type of analytics aims to describe what has happened and what is happening with the data. Descriptive analytics techniques include data summarization, data aggregation, data visualization, and exploratory data analysis.\n\nPredictive analytics is the use of historical data, statistical algorithms and machine learning techniques to identify the likelihood of future outcomes. The goal of predictive analytics is to make predictions about unknown future events based on the past and current data. Predictive analytics techniques include regression analysis, decision trees, clustering, and neural networks.\n\nPrescriptive analytics is the most advanced category of analytics, providing specific recommendations or actions to optimize future outcomes. It is a combination of descriptive and predictive analytics and aims to make informed decisions based on the data. Prescriptive analytics techniques include optimization, simulation, decision analysis and rule-based systems.\n\nThe choice of which category to use in a given scenario depends on the business problem that needs to be solved. If the goal is to describe what has happened and what is happening with the data, descriptive analytics is the appropriate choice. If the goal is to make predictions about future events, predictive analytics should be used. If the goal is to make informed decisions and optimize future outcomes, prescriptive analytics is the most suitable option. It is important to consider the objectives and the data available when choosing the appropriate category of analytics.\n\n']</t>
  </si>
  <si>
    <t>['Descriptive analytics is the category of analytics that summarizes and describes the data. This type of analytics focuses on providing a general understanding of the data by summarizing it and identifying patterns and relationships. Descriptive analytics techniques include data summarization, data aggregation, data visualization, and exploratory data analysis.\n\nPredictive analytics is the use of historical data and statistical algorithms to identify the likelihood of future outcomes. The goal of predictive analytics is to make predictions about future events based on the past and current data. Predictive analytics techniques include regression analysis, decision trees, clustering, and machine learning algorithms such as neural networks and support vector machines.\n\nPrescriptive analytics goes beyond prediction and provides specific recommendations or actions to optimize future outcomes. It combines descriptive and predictive analytics and involves the use of optimization, simulation, and decision analysis techniques to make informed decisions based on the data. The goal of prescriptive analytics is to optimize future outcomes by making informed decisions.\n\nThe appropriate category of analytics to use in a given scenario depends on the specific business problem that needs to be solved. If the goal is to understand the data and describe what has happened and what is happening, descriptive analytics is the appropriate choice. If the goal is to make predictions about future outcomes, predictive analytics should be used. If the goal is to make informed decisions and optimize future outcomes, prescriptive analytics is the best option.\n\n']</t>
  </si>
  <si>
    <t>['Descriptive analytics is a category of analytics that provides a summary of the data and helps to understand the data. Descriptive analytics techniques include data summarization, data aggregation, data visualization, and exploratory data analysis. The goal of descriptive analytics is to describe the past and present state of the data.\n\nPredictive analytics uses historical data, statistical algorithms, and machine learning techniques to predict future events. The goal of predictive analytics is to make predictions about future outcomes based on the past and current data. Predictive analytics techniques include regression analysis, decision trees, clustering, and machine learning algorithms such as neural networks and support vector machines.\n\nPrescriptive analytics involves the use of optimization, simulation, and decision analysis to provide recommendations for the best course of action. Prescriptive analytics combines descriptive and predictive analytics and provides specific recommendations to optimize future outcomes. The goal of prescriptive analytics is to make informed decisions based on the data.\n\nTo determine which category of analytics to use in a given scenario, one should consider the business problem that needs to be solved. If the goal is to describe the past and present state of the data, descriptive analytics is the appropriate choice. If the goal is to make predictions about future events, predictive analytics should be used. If the goal is to make informed decisions and optimize future outcomes, prescriptive analytics is the best option.\n\n']</t>
  </si>
  <si>
    <t>['Descriptive analytics is the type of analytics that summarizes and describes the data, helping to understand and identify patterns and relationships. This category of analytics provides a general understanding of the data by summarizing it and using techniques such as data visualization, data summarization, and exploratory data analysis. The main goal of descriptive analytics is to describe what has happened and what is happening with the data.\n\nPredictive analytics uses historical data and statistical algorithms to predict future outcomes and events. The goal of predictive analytics is to make predictions about unknown future events based on past and current data. Predictive analytics techniques include regression analysis, decision trees, clustering, and machine learning algorithms such as neural networks and support vector machines.\n\nPrescriptive analytics goes beyond prediction and provides specific recommendations or actions to optimize future outcomes. It combines descriptive and predictive analytics and involves the use of optimization, simulation, and decision analysis techniques to make informed decisions based on the data. The goal of prescriptive analytics is to optimize future outcomes by making informed decisions.\n\nWhen choosing which category of analytics to use in a given scenario, it is important to consider the business problem that needs to be solved and the data available. If the goal is to describe what has happened and what is happening with the data, descriptive analytics is the appropriate choice. If the goal is to make predictions about future events, predictive analytics should be used. If the goal is to make informed decisions and optimize future outcomes, prescriptive analytics is the best option.\n\n']</t>
  </si>
  <si>
    <t>['Descriptive analytics summarizes and describes the data, helping to understand and identify patterns and relationships. It provides a general understanding of the data through techniques such as data summarization, data visualization, and exploratory data analysis. The main goal of descriptive analytics is to describe what has happened and what is happening with the data.\n\nPredictive analytics uses historical data and statistical algorithms to predict future outcomes and events. Predictive analytics techniques include regression analysis, decision trees, clustering, and machine learning algorithms such as neural networks and support vector machines. The goal of predictive analytics is to make predictions about unknown future events based on past and current data.\n\nPrescriptive analytics goes beyond prediction and provides specific recommendations or actions to optimize future outcomes. This category of analytics combines descriptive and predictive analytics and involves the use of optimization, simulation, and decision analysis techniques. The goal of prescriptive analytics is to make informed decisions based on the data and optimize future outcomes.\n\nThe choice of which category of analytics to use in a given scenario depends on the business problem that needs to be solved and the data available. If the goal is to describe what has happened and what is happening with the data, descriptive analytics is the appropriate choice. If the goal is to make predictions about future events, predictive analytics should be used. If the goal is to make informed decisions and optimize future outcomes, prescriptive analytics is the best option.\n\n']</t>
  </si>
  <si>
    <t>['Descriptive analytics is a type of analytics that focuses on summarizing and describing the data in order to understand patterns and relationships. Descriptive analytics techniques include data visualization, data summarization, and exploratory data analysis. The goal of descriptive analytics is to provide a general understanding of the data by describing what has happened and what is happening with the data.\n\nPredictive analytics uses statistical algorithms and historical data to predict future outcomes and events. Predictive analytics techniques include regression analysis, decision trees, clustering, and machine learning algorithms such as neural networks and support vector machines. The goal of predictive analytics is to make predictions about unknown future events based on past and current data.\n\nPrescriptive analytics goes beyond prediction and provides specific recommendations or actions to optimize future outcomes. This category of analytics combines descriptive and predictive analytics and involves the use of optimization, simulation, and decision analysis techniques. The goal of prescriptive analytics is to make informed decisions based on the data and optimize future outcomes.\n\nWhen choosing which category of analytics to use in a given scenario, it is important to consider the business problem that needs to be solved and the data available. If the goal is to describe what has happened and what is happening with the data, descriptive analytics is the appropriate choice. If the goal is to make predictions about future events, predictive analytics should be used. If the goal is to make informed decisions and optimize future outcomes, prescriptive analytics is the best option.\n\n']</t>
  </si>
  <si>
    <t>['Descriptive analytics is a type of analytics that summarizes and describes the data to gain a better understanding of patterns and relationships. The main goal of descriptive analytics is to provide an overview of the data by describing what has happened and what is happening. Descriptive analytics techniques include data summarization, data visualization, and exploratory data analysis.\n\nPredictive analytics uses historical data and statistical algorithms to predict future outcomes and events. The goal of predictive analytics is to make predictions about unknown future events based on past and current data. Predictive analytics techniques include regression analysis, decision trees, clustering, and machine learning algorithms such as neural networks and support vector machines.\n\nPrescriptive analytics goes beyond prediction and provides specific recommendations or actions to optimize future outcomes. This category of analytics combines descriptive and predictive analytics and involves the use of optimization, simulation, and decision analysis techniques. The goal of prescriptive analytics is to make informed decisions based on the data and optimize future outcomes.\n\nThe choice of which category of analytics to use in a given scenario depends on the business problem that needs to be solved and the data available. If the goal is to describe what has happened and what is happening with the data, descriptive analytics is the appropriate choice. If the goal is to make predictions about future events, predictive analytics should be used. If the goal is to make informed decisions and optimize future outcomes, prescriptive analytics is the best option.\n\n']</t>
  </si>
  <si>
    <t>['Descriptive Analytics: Descriptive analytics summarizes and describes the data collected in a historical context. The main aim of descriptive analytics is to understand what happened, and why it happened. Techniques used in descriptive analytics include data aggregation, data mining, and data visualization. Descriptive analytics can help provide a clear picture of past performance and trends, and provide insights into why things happened the way they did.\n\nPredictive Analytics: Predictive analytics is a subset of data mining that is used to make predictions about future events based on historical data. Predictive analytics uses statistical models, algorithms, and machine learning to identify patterns and relationships in the data. Major techniques used in predictive analytics include regression analysis, decision trees, and neural networks. Predictive analytics can help businesses make informed decisions by providing predictions about future trends and events, such as customer behavior, sales forecasts, and risk assessment.\n\nPrescriptive Analytics: Prescriptive analytics is a type of advanced analytics that takes predictive analytics a step further, providing not just predictions but recommendations for action. It uses mathematical optimization, simulation, and machine learning techniques to find the best course of action for a given situation. Major techniques used in prescriptive analytics include constraint programming, linear and non-linear programming, and network optimization. Prescriptive analytics helps organizations make better decisions by suggesting the best course of action based on predictions and taking into account constraints and business rules.\n\nChoosing the right category of analytics to use in a given scenario depends on the type of problem and the data available. Descriptive analytics is often used to gain insights into past performance, while predictive analytics can be used to make predictions about future events. Prescriptive analytics is used to find the best course of action in a given situation based on predictions and constraints. The choice of which category to use will also depend on the level of detail and sophistication required, as well as the time and resources available for the analysis.\n\n']</t>
  </si>
  <si>
    <t>['Descriptive Analytics: Descriptive analytics is the process of summarizing and describing historical data to understand what has happened and why. The aim of descriptive analytics is to understand patterns, trends, and relationships in data to provide insights into the past. Techniques used in descriptive analytics include data aggregation, data visualization, and statistical analysis. Descriptive analytics is often used to provide a clear picture of past performance, such as customer behavior, sales trends, and marketing effectiveness.\n\nPredictive Analytics: Predictive analytics is a type of data analysis that uses statistical models, machine learning algorithms, and historical data to make predictions about future events. The main aim of predictive analytics is to identify patterns and relationships in the data and use them to make predictions about future trends and events. Major techniques used in predictive analytics include regression analysis, decision trees, and neural networks. Predictive analytics can be used in various fields, such as finance, healthcare, and marketing, to make informed decisions about future outcomes, such as customer behavior, sales forecasts, and risk assessment.\n\nPrescriptive Analytics: Prescriptive analytics is a type of advanced analytics that combines predictions and decision-making. It provides not just predictions but also recommendations for action. The aim of prescriptive analytics is to find the best course of action for a given situation by taking into account predictions and constraints. Major techniques used in prescriptive analytics include constraint programming, linear and non-linear programming, and network optimization. Prescriptive analytics is used in fields such as supply chain management, healthcare, and finance, to make better decisions by suggesting the best course of action based on predictions and constraints.\n\nChoosing the right category of analytics to use in a given scenario depends on the type of problem and the data available. Descriptive analytics is used to understand patterns and trends in historical data, while predictive analytics is used to make predictions about future events. Prescriptive analytics is used to find the best course of action based on predictions and constraints. The choice of which category to use will also depend on the level of detail and sophistication required, as well as the time and resources available for the analysis. To determine which category is most appropriate, it is important to consider the goals and objectives of the analysis, the type of data available, and the resources and time available for the analysis.\n\n']</t>
  </si>
  <si>
    <t>['Descriptive Analytics: Descriptive analytics is the process of summarizing and understanding past data to describe what has happened and why. The goal of descriptive analytics is to identify patterns, trends, and relationships in data and provide insights into the past. Techniques used in descriptive analytics include data aggregation, data visualization, and statistical analysis. Descriptive analytics is often used to understand historical patterns in data, such as customer behavior, sales trends, and marketing effectiveness.\n\nPredictive Analytics: Predictive analytics is a type of data analysis that uses historical data, statistical models, and machine learning algorithms to make predictions about future events. The goal of predictive analytics is to identify patterns and relationships in data to make predictions about future trends and events. Major techniques used in predictive analytics include regression analysis, decision trees, and neural networks. Predictive analytics is used in various fields such as finance, healthcare, and marketing to make informed decisions about future outcomes, such as customer behavior, sales forecasts, and risk assessment.\n\nPrescriptive Analytics: Prescriptive analytics is a type of advanced analytics that combines predictions and decision-making to provide the best course of action for a given situation. The goal of prescriptive analytics is to find the best possible solution for a problem, taking into account predictions and constraints. Major techniques used in prescriptive analytics include constraint programming, linear and non-linear programming, and network optimization. Prescriptive analytics is used in fields such as supply chain management, healthcare, and finance to make better decisions by suggesting the best course of action based on predictions and constraints.\n\nChoosing the right category of analytics to use in a given scenario depends on the type of problem and the data available. Descriptive analytics is used to understand historical patterns in data, while predictive analytics is used to make predictions about future events. Prescriptive analytics is used to find the best course of action based on predictions and constraints. To determine which category is most appropriate, it is important to consider the goals and objectives of the analysis, the type of data available, and the resources and time available for the analysis. The level of detail and sophistication required for the analysis should also be considered, as well as the goals and objectives of the analysis.\n\n']</t>
  </si>
  <si>
    <t>['Descriptive Analytics: Descriptive analytics is the process of summarizing and describing data to understand patterns and trends in historical data. The goal of descriptive analytics is to provide insights into the past by identifying relationships and patterns in data. Techniques used in descriptive analytics include data aggregation, data visualization, and statistical analysis. Descriptive analytics is commonly used in fields such as marketing and customer behavior to understand past performance.\n\nPredictive Analytics: Predictive analytics is a type of data analysis that uses statistical models and machine learning algorithms to make predictions about future events. The goal of predictive analytics is to identify patterns and relationships in data to make informed predictions about future trends and outcomes. Major techniques used in predictive analytics include regression analysis, decision trees, and neural networks. Predictive analytics is used in various fields such as finance, healthcare, and marketing to make decisions about future outcomes, such as customer behavior and sales forecasts.\n\nPrescriptive Analytics: Prescriptive analytics is a type of advanced analytics that combines predictions and decision-making to provide the best course of action for a given situation. The goal of prescriptive analytics is to find the optimal solution for a problem by taking into account predictions and constraints. Major techniques used in prescriptive analytics include constraint programming, linear and non-linear programming, and network optimization. Prescriptive analytics is used in fields such as supply chain management, healthcare, and finance to make better decisions by suggesting the best course of action based on predictions and constraints.\n\nChoosing the right category of analytics to use in a given scenario depends on the problem and the data available. Descriptive analytics is used to understand patterns and trends in historical data, predictive analytics is used to make predictions about future events, and prescriptive analytics is used to find the best course of action based on predictions and constraints. The choice of which category to use also depends on the level of detail and sophistication required, as well as the resources and time available for the analysis. To determine the most appropriate category, consider the goals and objectives of the analysis, the type of data available, and the resources and time available for the analysis.\n\n']</t>
  </si>
  <si>
    <t>['Descriptive analytics involves summarizing and analyzing data to understand its characteristics and patterns. The goal of descriptive analytics is to provide an accurate and complete description of what has happened in the past. Some of the major techniques used in descriptive analytics include frequency distributions, cross-tabulations, histograms, and summary statistics.\n\nPredictive analytics involves using data, statistical algorithms, and machine learning techniques to make predictions about future events. Predictive analytics is used to identify potential risks and opportunities, and to make predictions about future outcomes based on historical data. Some of the major techniques used in predictive analytics include regression analysis, decision trees, random forests, and neural networks.\n\nPrescriptive analytics involves using data, mathematical models, and optimization algorithms to recommend the best course of action to achieve a desired outcome. The goal of prescriptive analytics is to find the best solution, given a set of constraints and objectives. Some of the major techniques used in prescriptive analytics include linear and nonlinear programming, constraint programming, and multi-objective optimization.\n\nThe choice of which category of analytics to use in a given scenario depends on the nature of the problem and the goals of the analysis. If the goal is to describe what has happened in the past, descriptive analytics is the appropriate choice. If the goal is to make predictions about future events, predictive analytics is the appropriate choice. If the goal is to recommend actions or decisions that will achieve a desired outcome, prescriptive analytics is the appropriate choice.\n\n']</t>
  </si>
  <si>
    <t>['Descriptive Analytics: Descriptive analytics is a type of data analysis that summarizes and describes past data to provide insights into what has happened and why. The goal of descriptive analytics is to understand historical patterns and trends in data, and identify relationships and associations. Major techniques used in descriptive analytics include data aggregation, data visualization, and statistical analysis, such as histograms and scatterplots. Descriptive analytics is commonly used in fields such as marketing, customer behavior, and sales to understand past performance and gain insights into customer behavior and trends.\n\nPredictive Analytics: Predictive analytics is the process of using statistical models and machine learning algorithms to make predictions about future events. The goal of predictive analytics is to identify patterns and relationships in data to make informed predictions about future trends and outcomes. Major techniques used in predictive analytics include regression analysis, decision trees, and neural networks. Predictive analytics is used in various fields such as finance, healthcare, and marketing to make decisions about future outcomes, such as customer behavior and sales forecasts.\n\nPrescriptive Analytics: Prescriptive analytics is a type of advanced analytics that combines predictions and decision-making to provide the best course of action for a given situation. The goal of prescriptive analytics is to find the optimal solution for a problem by taking into account predictions and constraints. Major techniques used in prescriptive analytics include constraint programming, linear and non-linear programming, and network optimization. Prescriptive analytics is used in fields such as supply chain management, healthcare, and finance to make better decisions by suggesting the best course of action based on predictions and constraints.\n\nDetermining which category of analytics to use in a given scenario depends on the type of problem and the data available. Descriptive analytics is used to understand historical patterns in data, predictive analytics is used to make predictions about future events, and prescriptive analytics is used to find the best course of action based on predictions and constraints. When choosing the appropriate category, consider the goals and objectives of the analysis, the level of detail and sophistication required, and the resources and time available for the analysis. The type of data available is also an important factor to consider, as different types of data are suited to different types of analytics.\n\n']</t>
  </si>
  <si>
    <t>['Descriptive analytics is concerned with summarizing and understanding the past. The goal is to summarize the data and gain insights into what has happened, and what patterns and trends can be identified. Some of the techniques used in descriptive analytics include data visualization (e.g., bar charts, line graphs), frequency distribution tables, and statistical measures (e.g., mean, median, mode, standard deviation).\n\nPredictive analytics involves using historical data, machine learning algorithms, and other statistical techniques to make predictions about future events. The goal is to identify trends and patterns in the data that can be used to make informed decisions about future events. Some of the techniques used in predictive analytics include regression analysis, time series analysis, decision trees, and neural networks.\n\nPrescriptive analytics goes beyond prediction and provides recommendations and suggestions for decision making. This type of analytics combines descriptive and predictive analytics with optimization algorithms and other mathematical techniques to determine the best course of action. Some of the techniques used in prescriptive analytics include linear and nonlinear programming, constraint satisfaction, and simulation.\n\nThe choice of which category of analytics to use in a given scenario depends on the business problem being solved and the goals of the analysis. Descriptive analytics is typically used when the goal is to understand the past, predictive analytics is used when the goal is to predict the future, and prescriptive analytics is used when the goal is to determine the best course of action.\n\n']</t>
  </si>
  <si>
    <t>['Descriptive analytics is focused on summarizing and understanding data in order to gain insights into what has happened. The goal of descriptive analytics is to provide a clear and concise summary of the data, identify patterns and trends, and help answer questions such as "What has happened?" Major techniques used in descriptive analytics include data aggregation, data visualization, and statistical methods such as mean, median, mode, and standard deviation.\n\nPredictive analytics is concerned with using historical data, machine learning algorithms, and statistical techniques to make predictions about future events. The goal of predictive analytics is to identify patterns and trends in the data and use them to make informed decisions about future outcomes. Major techniques used in predictive analytics include regression analysis, time series analysis, decision trees, and neural networks.\n\nPrescriptive analytics takes the output from descriptive and predictive analytics and provides specific recommendations and suggestions for decision making. This type of analytics combines descriptive and predictive analytics with mathematical optimization techniques and simulations to determine the best course of action. Major techniques used in prescriptive analytics include linear and nonlinear programming, constraint satisfaction, and simulation.\n\nIn deciding which type of analytics to use in a given scenario, one should consider the business problem being solved and the desired outcome. Descriptive analytics is used when the goal is to summarize and understand the data, predictive analytics is used when the goal is to make predictions about future events, and prescriptive analytics is used when the goal is to determine the best course of action. The choice of which category to use depends on the stage of the decision-making process and the available data.\n\n']</t>
  </si>
  <si>
    <t>['Descriptive analytics summarizes and describes the characteristics of data, providing insights into what has happened in the past. The main goal of descriptive analytics is to understand the data and provide a clear picture of it. Techniques used in descriptive analytics include data visualization (such as bar charts and histograms), summary statistics (such as mean, median, and standard deviation), and frequency distributions.\n\nPredictive analytics uses statistical models and algorithms to make predictions about future events or outcomes based on historical data. The goal of predictive analytics is to identify patterns and trends in the data in order to inform future decision-making. Techniques used in predictive analytics include regression analysis, time series analysis, decision trees, and machine learning algorithms such as neural networks and support vector machines.\n\nPrescriptive analytics goes beyond prediction, providing specific recommendations and actions based on the data. It combines descriptive and predictive analytics with mathematical optimization techniques and simulations to determine the best course of action. Techniques used in prescriptive analytics include linear and nonlinear programming, constraint satisfaction, and simulation.\n\nIn choosing which category of analytics to use in a given scenario, one should consider the business problem being solved and the desired outcome. Descriptive analytics is used when the goal is to understand and summarize the data, predictive analytics is used when the goal is to make predictions about future events, and prescriptive analytics is used when the goal is to determine the best course of action. The choice of which category to use depends on the stage of the decision-making process and the availability and quality of data.\n\n']</t>
  </si>
  <si>
    <t>['Descriptive analytics provides a summary and description of data, and helps to gain insights into what has happened in the past. The main goal of descriptive analytics is to understand the data and provide a clear picture of it. Techniques used in descriptive analytics include data visualization (such as bar charts, line graphs, and histograms), summary statistics (such as mean, median, mode, and standard deviation), and frequency distributions.\n\nPredictive analytics uses historical data, machine learning algorithms, and statistical models to make predictions about future events or outcomes. The goal of predictive analytics is to identify patterns and trends in the data and use this information to inform decision-making. Techniques used in predictive analytics include regression analysis, time series analysis, decision trees, and machine learning algorithms such as neural networks and support vector machines.\n\nPrescriptive analytics takes the insights from descriptive and predictive analytics and provides specific recommendations and actions. This type of analytics combines descriptive and predictive analytics with mathematical optimization techniques and simulations to determine the best course of action. Techniques used in prescriptive analytics include linear and nonlinear programming, constraint satisfaction, and simulation.\n\nWhen choosing which category of analytics to use in a given scenario, one should consider the business problem being solved and the desired outcome. Descriptive analytics is used when the goal is to summarize and understand the data, predictive analytics is used when the goal is to make predictions about future events, and prescriptive analytics is used when the goal is to determine the best course of action. The choice of which category to use depends on the stage of the decision-making process and the availability and quality of data.\n\n']</t>
  </si>
  <si>
    <t>['Descriptive analytics is the simplest form of data analysis and aims to summarize and describe the characteristics of data. The main goal of descriptive analytics is to provide a clear picture of what has happened in the past by summarizing data and identifying patterns and trends. Some common techniques used in descriptive analytics include data visualization tools (such as histograms, bar charts, and line graphs), summary statistics (such as mean, median, mode, and standard deviation), and frequency distributions.\n\nPredictive analytics, on the other hand, uses statistical models and algorithms to make predictions about future events or outcomes based on historical data. The goal of predictive analytics is to identify patterns and trends in the data and use this information to inform decision-making. Some common techniques used in predictive analytics include regression analysis, time series analysis, decision trees, and machine learning algorithms such as neural networks and support vector machines.\n\nPrescriptive analytics combines the insights from descriptive and predictive analytics and provides specific recommendations and actions. The goal of prescriptive analytics is to determine the best course of action based on data analysis. Some common techniques used in prescriptive analytics include linear and nonlinear programming, constraint satisfaction, and simulation.\n\nIn determining which category of analytics to use in a given scenario, it is important to consider the business problem being solved and the desired outcome. Descriptive analytics is used when the goal is to summarize and understand the data, predictive analytics is used when the goal is to make predictions about future events, and prescriptive analytics is used when the goal is to determine the best course of action. The choice of which category to use depends on the stage of the decision-making process and the availability and quality of data.\n\n']</t>
  </si>
  <si>
    <t>['Descriptive analytics is the process of summarizing and describing the main characteristics of data. The goal of descriptive analytics is to provide a clear and comprehensive picture of what has happened in the past. Descriptive analytics helps to identify patterns and trends in the data, and often involves the use of data visualization tools, such as histograms, bar charts, and line graphs, to provide a visual representation of the data. Summary statistics, such as mean, median, mode, and standard deviation, are also commonly used in descriptive analytics to describe the data.\n\nPredictive analytics, on the other hand, uses statistical models and algorithms to make predictions about future events or outcomes based on historical data. The goal of predictive analytics is to identify patterns and trends in the data that can inform decision-making. Some of the major techniques used in predictive analytics include regression analysis, time series analysis, decision trees, and machine learning algorithms such as neural networks and support vector machines.\n\nPrescriptive analytics combines the insights from descriptive and predictive analytics and provides specific recommendations and actions. The goal of prescriptive analytics is to determine the best course of action based on data analysis. Techniques used in prescriptive analytics include linear and nonlinear programming, constraint satisfaction, and simulation.\n\nThe choice of which category of analytics to use in a given scenario depends on the business problem being solved and the desired outcome. Descriptive analytics is used when the goal is to summarize and understand the data, predictive analytics is used when the goal is to make predictions about future events, and prescriptive analytics is used when the goal is to determine the best course of action. The stage of the decision-making process and the availability and quality of data should also be considered when selecting the appropriate category of analytics.\n\n']</t>
  </si>
  <si>
    <t>['Descriptive analytics is the first step in the data analysis process and focuses on summarizing and describing the characteristics of the data. The main goal of descriptive analytics is to provide a clear and concise picture of what has happened in the past by identifying patterns, trends, and other relevant information in the data. Some common techniques used in descriptive analytics include data visualization tools such as histograms, bar charts, and line graphs, and summary statistics like mean, median, mode, and standard deviation.\n\nPredictive analytics is the next step in the data analysis process and uses statistical models and algorithms to make predictions about future events or outcomes based on historical data. The goal of predictive analytics is to identify patterns and trends in the data that can inform decision-making. Some of the major techniques used in predictive analytics include regression analysis, time series analysis, decision trees, and machine learning algorithms such as neural networks and support vector machines.\n\nPrescriptive analytics takes the insights from descriptive and predictive analytics and provides specific recommendations and actions. The goal of prescriptive analytics is to determine the best course of action based on data analysis. Techniques used in prescriptive analytics include linear and nonlinear programming, constraint satisfaction, and simulation.\n\nWhen determining which category of analytics to use in a given scenario, it is important to consider the business problem being solved and the desired outcome. Descriptive analytics is appropriate when the goal is to summarize and understand the data, predictive analytics is appropriate when the goal is to make predictions about future events, and prescriptive analytics is appropriate when the goal is to determine the best course of action. Other factors such as the stage of the decision-making process and the availability and quality of data should also be considered.\n\n']</t>
  </si>
  <si>
    <t>['Descriptive analytics is the process of summarizing and describing the main characteristics of data, focusing on what has happened in the past. The goal of descriptive analytics is to provide a clear understanding of the data and to identify patterns, trends, and relationships in the data. Some of the major techniques used in descriptive analytics include data visualization tools such as bar charts, line graphs, and histograms, and summary statistics such as mean, median, mode, and standard deviation.\n\nPredictive analytics uses statistical models and algorithms to make predictions about future events or outcomes based on historical data. The goal of predictive analytics is to identify patterns and trends in the data that can inform decision-making. Some of the major techniques used in predictive analytics include regression analysis, time series analysis, decision trees, and machine learning algorithms like neural networks and support vector machines.\n\nPrescriptive analytics combines the insights from descriptive and predictive analytics to provide specific recommendations and actions. The goal of prescriptive analytics is to determine the best course of action based on data analysis. Techniques used in prescriptive analytics include linear and nonlinear programming, constraint satisfaction, and simulation.\n\nThe choice of which category of analytics to use in a given scenario depends on the business problem being addressed and the desired outcome. If the goal is to summarize and understand the data, descriptive analytics is appropriate. If the goal is to make predictions about future events, predictive analytics is appropriate. If the goal is to determine the best course of action, prescriptive analytics is appropriate. Other factors such as the stage of the decision-making process and the availability and quality of data should also be considered.\n\n']</t>
  </si>
  <si>
    <t>['Descriptive analytics is the process of summarizing and describing the main characteristics of data, with a focus on what has happened in the past. The goal of descriptive analytics is to provide a clear understanding of the data, including identifying patterns, trends, and relationships in the data. Some of the major techniques used in descriptive analytics include data visualization tools such as bar charts, line graphs, and histograms, and summary statistics such as mean, median, mode, and standard deviation.\n\nPredictive analytics uses statistical models and algorithms to make predictions about future events or outcomes based on historical data. The goal of predictive analytics is to identify patterns and trends in the data that can inform decision-making. Some of the major techniques used in predictive analytics include regression analysis, time series analysis, decision trees, and machine learning algorithms like neural networks and support vector machines.\n\nPrescriptive analytics takes the insights from descriptive and predictive analytics to provide specific recommendations and actions. The goal of prescriptive analytics is to determine the best course of action based on data analysis. Techniques used in prescriptive analytics include linear and nonlinear programming, constraint satisfaction, and simulation.\n\nWhen determining which category of analytics to use in a given scenario, it is important to consider the business problem being solved and the desired outcome. Descriptive analytics is appropriate when the goal is to summarize and understand the data, predictive analytics is appropriate when the goal is to make predictions about future events, and prescriptive analytics is appropriate when the goal is to determine the best course of action. Other factors such as the stage of the decision-making process and the availability and quality of data should also be considered.\n\n']</t>
  </si>
  <si>
    <t>['Descriptive analytics involves summarizing and analyzing data to gain an understanding of its characteristics and patterns. The goal of descriptive analytics is to provide a complete description of what has happened in the past, identify patterns and trends, and create summaries of the data. Some of the major techniques used in descriptive analytics include frequency distributions, cross-tabulations, histograms, and summary statistics.\n\nPredictive analytics involves using data, statistical algorithms, and machine learning techniques to identify the likelihood of future outcomes based on historical data. Predictive analytics is used to make predictions about future events, identify potential risks and opportunities, and support decision making. Some of the major techniques used in predictive analytics include regression analysis, decision trees, random forests, and neural networks.\n\nPrescriptive analytics involves using data, mathematical models, and optimization algorithms to recommend actions or decisions that will achieve a desired outcome. The goal of prescriptive analytics is to find the best solution, given a set of constraints and objectives. Some of the major techniques used in prescriptive analytics include linear and nonlinear programming, constraint programming, and multi-objective optimization.\n\nThe choice of which category of analytics to use in a given scenario depends on the problem at hand and the desired outcome. Descriptive analytics is appropriate when the goal is to describe what has happened in the past. Predictive analytics is appropriate when the goal is to make predictions about future events. Prescriptive analytics is appropriate when the goal is to recommend actions or decisions to achieve a desired outcome.\n\n']</t>
  </si>
  <si>
    <t>['Descriptive Analytics: This category of analytics is concerned with summarizing and describing the past data and patterns in it. It provides insights into what has happened in the past, which can be used to understand the historical trends and patterns. Some of the major techniques used in descriptive analytics include data visualization, summary statistics, and frequency analysis.\n\nPredictive Analytics: Predictive analytics involves using statistical models, machine learning algorithms, and data mining techniques to predict future outcomes or events based on historical data. Predictive models can be used to identify patterns and relationships between variables, and then make predictions about future events. Some of the major techniques used in predictive analytics include regression analysis, decision trees, neural networks, and time series analysis.\n\nPrescriptive Analytics: This category of analytics goes one step further than predictive analytics and provides recommendations and solutions to decision-makers on the best course of action to take in a particular scenario. It combines the results from descriptive and predictive analytics and other inputs, such as constraints, preferences, and decision-making criteria to find the best solution. Some of the major techniques used in prescriptive analytics include optimization, simulation, and rule-based systems.\n\nOne can determine which category of analytics to use in a given scenario based on the type of question being asked and the decision-making process. For instance, if the goal is to summarize the past data and understand historical trends, descriptive analytics would be appropriate. If the goal is to predict future outcomes based on historical data, predictive analytics would be the best choice. If the goal is to make decisions and find the best course of action, prescriptive analytics would be the most suitable approach.\n\n']</t>
  </si>
  <si>
    <t>["Descriptive Analytics:\n\nDescriptive Analytics refers to summarizing and presenting data in a way that provides a clear understanding of what has happened. It involves the use of data visualizations, statistical analysis, and other techniques to describe and summarize data. Some of the major techniques used in descriptive analytics include:\n\n* Data aggregation and summarization\n* Frequency distributions\n* Time-series analysis\n* Trend analysis\n\nPredictive Analytics:\n\nPredictive Analytics refers to the use of statistical models and machine learning algorithms to analyze data and make predictions about future outcomes. The goal is to use historical data to identify patterns and trends that can be used to make predictions about the future. Some of the major techniques used in predictive analytics include:\n\n* Regression analysis\n* Decision trees\n* Neural networks\n* Random forests\n* Time-series forecasting\n\nPrescriptive Analytics:\n\nPrescriptive Analytics refers to the use of algorithms and models to make recommendations and suggest actions based on data. The goal is to optimize outcomes by considering various options and selecting the best course of action. Some of the major techniques used in prescriptive analytics include:\n\n* Decision optimization\n* Rule-based systems\n* Game theory\n* Constraint programming\n\nChoosing the right category of analytics:\n\nThe choice of the category of analytics to use in a given scenario will depend on the type of data available, the goals and objectives of the analysis, and the desired outcome. Descriptive analytics is best suited for summarizing and presenting data, predictive analytics is best for making predictions about future outcomes, and prescriptive analytics is best for making recommendations and optimizing outcomes. It's possible to use multiple categories in a single analysis, depending on the requirements of the analysis.\n\n"]</t>
  </si>
  <si>
    <t>['Descriptive analytics is the process of summarizing and understanding historical data. It is mainly concerned with what has happened in the past and helps in understanding the patterns and relationships within data. Some of the major techniques used in descriptive analytics are frequency distributions, cross-tabulation, correlation, and regression analysis.\n\nPredictive analytics is the process of using historical data and statistical models to make predictions about future events or trends. This category of analytics mainly focuses on building models that can predict the likelihood of future outcomes based on past data. Some of the major techniques used in predictive analytics include regression analysis, decision trees, random forests, and neural networks.\n\nPrescriptive analytics is the process of using data, mathematical models, and optimization algorithms to suggest the best course of action for a given situation. It goes beyond predictive analytics and not only predicts future outcomes but also provides recommendations on how to achieve desired outcomes. Some of the major techniques used in prescriptive analytics include linear and integer programming, constraint programming, and simulation optimization.\n\nOne can choose which category of analytics to use in a given scenario based on the type of questions they are trying to answer and the level of detail they need in their analysis. If you are interested in summarizing historical data and understanding patterns, you would use descriptive analytics. If you are interested in making predictions about future events, you would use predictive analytics. And if you want to make recommendations on how to achieve a desired outcome, you would use prescriptive analytics.\n\n']</t>
  </si>
  <si>
    <t>['Descriptive Analytics is the process of summarizing, organizing, and presenting data in a meaningful way. The aim of descriptive analytics is to understand the past and present state of a system. Techniques used in descriptive analytics include data visualization, summary statistics, and histograms. These techniques help to provide a snapshot of the data and give insights into patterns, trends, and anomalies in the data.\n\nPredictive Analytics is the process of using statistical models, machine learning algorithms, and data mining techniques to make predictions about future outcomes. Predictive analytics is used to identify potential risks and opportunities in a system. Major techniques used in predictive analytics include regression analysis, decision trees, and artificial neural networks. These techniques help to make predictions about future events based on historical data.\n\nPrescriptive Analytics is the process of using mathematical optimization and simulation algorithms to determine the best course of action for a system. Prescriptive analytics provides recommendations for decision-makers based on the analysis of the data. Major techniques used in prescriptive analytics include linear programming, goal programming, and simulation. These techniques help to determine the most optimal solution for a given problem.\n\nTo determine which category of analytics to use in a given scenario, one needs to understand the objectives of the analysis and the type of data available. If the goal is to understand the current state of the system, descriptive analytics would be appropriate. If the goal is to make predictions about future events, predictive analytics would be the best option. If the goal is to determine the best course of action for a system, prescriptive analytics would be the most suitable.\n\n']</t>
  </si>
  <si>
    <t>['Descriptive analytics is the process of summarizing, exploring and describing the characteristics of data. The goal of descriptive analytics is to provide a comprehensive understanding of the data and to uncover patterns and trends. Some of the major techniques used in descriptive analytics include histograms, frequency distributions, cross-tabulations, and summary statistics such as mean, median, and mode.\n\nPredictive analytics is the use of statistical techniques, machine learning algorithms and data mining to identify the likelihood of future outcomes based on historical data. Predictive analytics is often used in industries such as finance, healthcare and marketing to make data-driven predictions and support decision making. Some of the major techniques used in predictive analytics include regression analysis, decision trees, random forests and neural networks.\n\nPrescriptive analytics is the use of optimization algorithms, mathematical models and data to generate specific recommendations or decisions that will achieve a desired outcome. The goal of prescriptive analytics is to identify the best course of action, given a set of constraints and objectives. Some of the major techniques used in prescriptive analytics include linear programming, nonlinear programming, constraint programming and multi-objective optimization.\n\nIn order to determine which category of analytics to use in a given scenario, one needs to consider the nature of the problem and the desired outcome. If the goal is to provide a comprehensive understanding of the data, descriptive analytics is the appropriate choice. If the goal is to make predictions about future events, predictive analytics is the appropriate choice. If the goal is to generate specific recommendations or decisions, prescriptive analytics is the appropriate choice.\n\n']</t>
  </si>
  <si>
    <t>["Descriptive analytics involves summarizing and understanding past data, trends and patterns. The main goal of descriptive analytics is to gain insights into the data, rather than predicting the future or making recommendations. Some common techniques used in descriptive analytics include frequency distributions, cross-tabulation, histograms, data visualization and correlation analysis.\n\nPredictive analytics involves using statistical models and machine learning algorithms to predict future outcomes based on historical data. The main goal of predictive analytics is to provide predictions about future events based on data patterns, and make better informed decisions. Some common techniques used in predictive analytics include linear and logistic regression, decision trees, neural networks, and time series forecasting.\n\nPrescriptive analytics involves providing recommendations and suggestions to decision-makers, based on the analysis of data and predictive models. The main goal of prescriptive analytics is to make informed decisions, by taking into account constraints and objectives, to optimize results. Some common techniques used in prescriptive analytics include linear and integer programming, constraint programming, and simulation-optimization.\n\nWhen deciding which category of analytics to use in a given scenario, the following factors can be considered:\n\n* Purpose: The main goal of the analysis and the type of decision to be made.\n* Data availability: The type of data available, such as historical data or real-time data, and the amount of data available.\n* Time horizon: The time frame for the analysis and the decision to be made, such as past, present, or future.\n* Complexity: The complexity of the problem, the level of uncertainty, and the number of variables involved in the analysis.\n\nEach category of analytics can provide different types of insights and results, and it's important to choose the right category based on the specific problem to be solved and the decision to be made.\n\n"]</t>
  </si>
  <si>
    <t>['Descriptive analytics are used to summarize and describe data and to understand the past. This type of analytics helps organizations to understand what has happened in the past and to summarize the historical data. Some of the major techniques used in descriptive analytics include: frequency distribution, data aggregation, data mining, and data visualization.\n\nPredictive analytics are used to make predictions about future events based on historical data. This type of analytics uses statistical models, machine learning algorithms, and data mining techniques to identify patterns in data and to make predictions about future outcomes. Some of the major techniques used in predictive analytics include: linear and logistic regression, decision trees, random forests, and neural networks.\n\nPrescriptive analytics are used to make decisions and to provide recommendations. This type of analytics goes beyond simply making predictions, it uses mathematical modeling and optimization algorithms to determine the best course of action. Some of the major techniques used in prescriptive analytics include: linear programming, decision analysis, game theory, and simulation modeling.\n\nOne can know which category of analytics to use in a given scenario by considering the objectives of the analysis and the available data. Descriptive analytics are often used when the objective is to summarize and understand data. Predictive analytics are used when the objective is to make predictions about future events. Prescriptive analytics are used when the objective is to make decisions and provide recommendations.\n\n']</t>
  </si>
  <si>
    <t>['Descriptive analytics is the process of summarizing, organizing and presenting data in a meaningful way to better understand the data and to identify patterns, trends, and relationships within it. Techniques used in descriptive analytics include data visualization, data summarization, data exploration, and data aggregation.\n\nPredictive analytics is the use of data, statistical algorithms, and machine learning techniques to identify the likelihood of future outcomes based on historical data. Predictive analytics is used in a variety of applications, such as fraud detection, predictive maintenance, and risk management. Techniques used in predictive analytics include regression analysis, decision trees, neural networks, and Bayesian networks.\n\nPrescriptive analytics is the application of mathematical modeling, simulation and optimization techniques to help organizations make better decisions. It goes beyond simply making predictions, as it provides recommendations and guides decision-making by finding the best course of action based on a set of constraints and objectives. Techniques used in prescriptive analytics include linear and integer programming, simulation, game theory, and decision analysis.\n\nTo determine which category of analytics to use in a given scenario, it is important to consider the goals and objectives of the analysis, the type and amount of data available, and the level of certainty required in the results. Descriptive analytics may be sufficient when a simple summary or understanding of the data is required. Predictive analytics is useful when making predictions or forecasts is the goal. Prescriptive analytics is used when recommendations and decisions need to be made based on data analysis.\n\n']</t>
  </si>
  <si>
    <t>['Descriptive analytics is the process of summarizing and understanding data by using statistical methods, data visualization and other techniques to uncover patterns and trends. The goal of descriptive analytics is to describe what has happened and understand the past. Major techniques used in descriptive analytics include frequency distributions, histograms, measures of central tendency, and correlation analysis.\n\nPredictive analytics involves using statistical models, machine learning algorithms and data mining techniques to make predictions about future events. Predictive analytics is used to identify trends, patterns and relationships in data and to make predictions about future outcomes. Major techniques used in predictive analytics include regression analysis, decision trees, random forests, and neural networks.\n\nPrescriptive analytics goes beyond simply predicting future outcomes, and uses mathematical models, optimization algorithms and simulation to recommend the best course of action. The goal of prescriptive analytics is to provide recommendations and make decisions. Major techniques used in prescriptive analytics include linear programming, decision analysis, game theory and simulation modeling.\n\nThe choice of which category of analytics to use in a given scenario depends on the business problem being addressed and the data available. Descriptive analytics is used when the goal is to understand past events and summarize data. Predictive analytics is used when the goal is to make predictions about future events. Prescriptive analytics is used when the goal is to make recommendations and guide decision-making.\n\n']</t>
  </si>
  <si>
    <t>['Descriptive analytics is a type of analytics that focuses on summarizing and describing data. The goal of descriptive analytics is to understand what has happened and to provide a comprehensive picture of the data. Techniques used in descriptive analytics include data visualization, frequency distribution, and measures of central tendency such as mean, median, and mode.\n\nPredictive analytics is the use of data, algorithms, and statistical models to make predictions about future outcomes. The goal of predictive analytics is to identify patterns in historical data and use them to make informed predictions about future events. Techniques used in predictive analytics include regression analysis, decision trees, random forests, and neural networks.\n\nPrescriptive analytics goes beyond simply making predictions and focuses on finding the best course of action to take. This type of analytics uses mathematical modeling, optimization algorithms, and simulation to provide recommendations and guide decision making. Techniques used in prescriptive analytics include linear programming, game theory, decision analysis, and simulation modeling.\n\nThe appropriate category of analytics to use in a given scenario depends on the objective of the analysis and the type of data available. Descriptive analytics is used when the goal is to summarize and understand data. Predictive analytics is used when the goal is to make predictions about future events. Prescriptive analytics is used when the goal is to make recommendations and guide decision making based on data analysis.\n\n']</t>
  </si>
  <si>
    <t>['Descriptive analytics is the process of summarizing and organizing data to gain insights and better understand the data. The goal of descriptive analytics is to summarize what has happened in the past, identify patterns and trends, and provide a comprehensive picture of the data. Techniques used in descriptive analytics include data visualization, summary statistics, frequency distributions, and measures of central tendency such as mean, median, and mode.\n\nPredictive analytics uses data, statistical algorithms, and machine learning techniques to make predictions about future outcomes. Predictive analytics is used to identify trends and patterns in historical data, and to make informed predictions about future events. Techniques used in predictive analytics include regression analysis, decision trees, random forests, and neural networks.\n\nPrescriptive analytics goes beyond making predictions, and uses mathematical models, optimization algorithms, and simulation to find the best course of action and guide decision making. The goal of prescriptive analytics is to provide recommendations and make informed decisions based on data analysis. Techniques used in prescriptive analytics include linear programming, decision analysis, game theory, and simulation modeling.\n\nWhen determining which category of analytics to use in a given scenario, it is important to consider the goals and objectives of the analysis, the type and amount of data available, and the level of certainty required in the results. Descriptive analytics may be sufficient when a simple summary or understanding of the data is required. Predictive analytics is useful when making predictions or forecasts is the goal. Prescriptive analytics is used when recommendations and decisions need to be made based on data analysis.\n\n']</t>
  </si>
  <si>
    <t>['Descriptive analytics is the branch of data analytics that deals with summarizing, organizing and describing data. The goal of descriptive analytics is to understand the patterns and trends in the data, and to provide insights into what has happened in the past. Techniques used in descriptive analytics include data visualization, summary statistics, frequency distributions, and measures of central tendency such as mean, median, and mode.\n\nPredictive analytics uses data, algorithms, and statistical models to make predictions about future outcomes. Predictive analytics is used to identify patterns and relationships in the data, and to make informed predictions about future events. Techniques used in predictive analytics include regression analysis, decision trees, random forests, and neural networks.\n\nPrescriptive analytics goes beyond simply making predictions and focuses on finding the best course of action to take based on data analysis. This type of analytics uses mathematical modeling, optimization algorithms, and simulation to provide recommendations and guide decision making. Techniques used in prescriptive analytics include linear programming, game theory, decision analysis, and simulation modeling.\n\nThe choice of which category of analytics to use in a given scenario depends on the business problem being addressed and the data available. Descriptive analytics is used when the goal is to summarize and understand data. Predictive analytics is used when the goal is to make predictions about future events. Prescriptive analytics is used when the goal is to make recommendations and guide decision-making based on data analysis.\n\n']</t>
  </si>
  <si>
    <t>['Descriptive analytics is the process of summarizing and describing data to gain insights into what has happened in the past. The goal of descriptive analytics is to understand the patterns and trends in the data and provide a comprehensive picture of the data. Techniques used in descriptive analytics include data visualization, summary statistics, frequency distributions, and measures of central tendency such as mean, median, and mode.\n\nPredictive analytics uses data, algorithms, and statistical models to make predictions about future outcomes. Predictive analytics is used to identify patterns and relationships in the data and make informed predictions about future events. Techniques used in predictive analytics include regression analysis, decision trees, random forests, and neural networks.\n\nPrescriptive analytics goes beyond predictions and uses mathematical models, optimization algorithms, and simulation to determine the best course of action and guide decision making. The goal of prescriptive analytics is to provide recommendations based on data analysis. Techniques used in prescriptive analytics include linear programming, decision analysis, game theory, and simulation modeling.\n\nWhen determining which category of analytics to use in a given scenario, it is important to consider the business problem being addressed and the data available. If the goal is to summarize and understand what has happened in the past, descriptive analytics may be appropriate. If the goal is to make predictions about future events, predictive analytics may be more appropriate. If the goal is to determine the best course of action and make recommendations, prescriptive analytics may be the best choice.\n\n']</t>
  </si>
  <si>
    <t>['Descriptive analytics is a type of data analysis that focuses on summarizing and describing the characteristics of a data set. The goal of descriptive analytics is to provide insights into what has happened in the past and help understand the patterns and trends in the data. Major techniques used in descriptive analytics include data visualization, summary statistics, frequency distributions, and measures of central tendency such as mean, median, and mode.\n\nPredictive analytics, on the other hand, uses statistical models and algorithms to make predictions about future events or outcomes. Predictive analytics is used to identify patterns and relationships in the data and make informed predictions about what is likely to happen in the future. Major techniques used in predictive analytics include regression analysis, decision trees, random forests, and neural networks.\n\nPrescriptive analytics is a more advanced form of data analysis that goes beyond prediction and focuses on determining the best course of action based on data analysis. The goal of prescriptive analytics is to provide recommendations and guide decision making. Major techniques used in prescriptive analytics include linear programming, decision analysis, game theory, and simulation modeling.\n\nThe choice of which category of analytics to use in a given scenario depends on the business problem being addressed and the data available. Descriptive analytics is used when the goal is to summarize and understand the past. Predictive analytics is used when the goal is to make predictions about the future. Prescriptive analytics is used when the goal is to determine the best course of action and provide recommendations.\n\n']</t>
  </si>
  <si>
    <t>['Descriptive analytics is a form of data analysis that focuses on summarizing and describing the characteristics of a data set. The main objective of descriptive analytics is to provide insights into what has happened in the past and help understand the patterns and trends in the data. Common techniques used in descriptive analytics include data visualization, summary statistics, frequency distributions, and measures of central tendency such as mean, median, and mode.\n\nPredictive analytics involves using statistical models and algorithms to make predictions about future events or outcomes. Predictive analytics is used to identify patterns and relationships in the data and make informed predictions about what is likely to happen in the future. Techniques used in predictive analytics include regression analysis, decision trees, random forests, and neural networks.\n\nPrescriptive analytics is a more advanced form of data analysis that goes beyond prediction and focuses on determining the best course of action based on data analysis. The goal of prescriptive analytics is to provide recommendations and guide decision making. Techniques used in prescriptive analytics include linear programming, decision analysis, game theory, and simulation modeling.\n\nThe choice of which category of analytics to use in a given scenario depends on the business problem being addressed and the type of data available. If the goal is to summarize and understand what has happened in the past, descriptive analytics may be appropriate. If the goal is to make predictions about future events, predictive analytics may be more suitable. If the goal is to determine the best course of action and provide recommendations, prescriptive analytics may be the best choice.\n\n']</t>
  </si>
  <si>
    <t>['Descriptive analytics is the process of summarizing, exploring, and characterizing the data. The goal of descriptive analytics is to provide an understanding of the data and its patterns, to identify trends and outliers, and to create a summary of the data. Some of the major techniques used in descriptive analytics include frequency distributions, cross-tabulations, histograms, and summary statistics such as mean, median, and mode.\n\nPredictive analytics involves using historical data and statistical algorithms to make predictions about future outcomes. Predictive analytics is often used in industries such as finance, healthcare, and marketing to make data-driven decisions and identify potential risks and opportunities. Some of the major techniques used in predictive analytics include regression analysis, decision trees, random forests, and neural networks.\n\nPrescriptive analytics involves using mathematical models and optimization algorithms to generate recommendations or decisions that will achieve a desired outcome. The goal of prescriptive analytics is to find the best solution, given a set of constraints and objectives. Some of the major techniques used in prescriptive analytics include linear programming, nonlinear programming, constraint programming, and multi-objective optimization.\n\nIn order to determine which category of analytics to use in a given scenario, one needs to consider the problem and the desired outcome. If the goal is to provide an understanding of the data and its patterns, descriptive analytics is the appropriate choice. If the goal is to make predictions about future outcomes, predictive analytics is the appropriate choice. If the goal is to generate recommendations or decisions to achieve a desired outcome, prescriptive analytics is the appropriate choice.\n\n']</t>
  </si>
  <si>
    <t>['Descriptive analytics is the simplest form of data analysis that summarizes the data and provides an overview of the data set. It deals with what has happened and is used to describe and understand the past. Major techniques used in this category include histograms, frequency tables, summary statistics, and visualizations such as bar charts, pie charts, and line graphs.\n\nPredictive analytics involves using statistical techniques and machine learning algorithms to make predictions about future events. This category deals with the "what if" scenarios and tries to predict future outcomes based on past patterns and trends. Major techniques used in this category include regression analysis, time-series analysis, decision trees, and neural networks.\n\nPrescriptive analytics, on the other hand, goes a step further than predictive analytics and provides recommendations for action. It involves optimization algorithms and constraint-based modeling to find the best course of action. This category deals with the "what should be done" scenario and provides decision support by suggesting specific actions that can be taken. Major techniques used in this category include linear programming, integer programming, network optimization, and simulation optimization.\n\nIn choosing which category of analytics to use, it is important to first define the problem, understand the available data, and consider the desired outcome. Descriptive analytics is useful when the goal is to summarize and understand the data, predictive analytics is useful when the goal is to make predictions based on historical data, and prescriptive analytics is useful when the goal is to find the best course of action to take.\n\n']</t>
  </si>
  <si>
    <t>['Descriptive Analytics refers to the process of summarizing and presenting data in a way that makes it easier to understand and explore. This type of analytics provides insight into the past and current state of the data, and is used to describe patterns, trends, and relationships in the data. Some of the techniques used in descriptive analytics include data visualization, data summarization, and data exploration.\n\nPredictive Analytics refers to the use of statistical techniques and machine learning algorithms to make predictions about future events or trends based on historical data. Predictive analytics is used to identify potential risks and opportunities, and to make informed decisions about future actions. Some of the techniques used in predictive analytics include regression analysis, decision trees, and neural networks.\n\nPrescriptive Analytics refers to the use of advanced mathematical optimization and simulation techniques to determine the best course of action for a given scenario. This type of analytics provides specific recommendations and solutions to complex problems, and helps organizations make optimal decisions. Some of the techniques used in prescriptive analytics include linear and integer programming, simulation, and decision analysis.\n\nThe choice of which category of analytics to use in a given scenario depends on the type of problem being solved and the type of data available. Descriptive analytics is often used when there is a need to summarize and understand the data, predictive analytics is used when there is a need to make predictions about future events, and prescriptive analytics is used when there is a need to determine the best course of action.\n\n']</t>
  </si>
  <si>
    <t>["Descriptive analytics is the category of analytics focused on understanding what has happened in the past. It's mainly used to summarize and describe the data. Some of the major techniques used in descriptive analytics are frequency distributions, cross-tabulations, measures of central tendency, and measures of dispersion. These techniques help to understand the data by summarizing it and providing insight into its patterns, trends, and anomalies.\n\nPredictive analytics is the category of analytics focused on predicting future outcomes based on historical data. It's mainly used to identify patterns and relationships in data and then use that information to predict future events. Some of the major techniques used in predictive analytics are regression analysis, decision trees, random forests, and neural networks. These techniques help to make predictions about future events based on past experiences and data.\n\nPrescriptive analytics is the category of analytics focused on finding the best course of action for a given scenario. It's mainly used to optimize decision making by considering multiple options and choosing the one that results in the best outcome. Some of the major techniques used in prescriptive analytics are decision analysis, simulation, optimization, and recommendation systems. These techniques help to identify the best course of action based on a combination of data, constraints, and business rules.\n\nWhen deciding which category of analytics to use in a given scenario, it's important to consider the type of problem you're trying to solve and the type of data you have available. If you're interested in understanding what has happened in the past, descriptive analytics is probably the best option. If you're interested in predicting future events, predictive analytics is likely the best choice. And if you're interested in finding the best course of action, prescriptive analytics is probably the best option.\n\n"]</t>
  </si>
  <si>
    <t>['Descriptive analytics is the category of analytics focused on summarizing and describing past data and uncovering patterns and trends. Descriptive analytics techniques include frequency distributions, measures of central tendency (mean, median, mode), measures of dispersion (standard deviation, range), and visualizations such as histograms and scatter plots. The goal of descriptive analytics is to provide a comprehensive understanding of the data and identify any important trends or patterns.\n\nPredictive analytics is the category of analytics focused on using historical data to make predictions about future outcomes. Predictive analytics techniques include regression analysis, decision trees, random forests, and artificial neural networks. Predictive analytics involves the use of statistical models and algorithms to analyze data and make predictions about future outcomes. The goal of predictive analytics is to identify patterns and relationships in data and use them to make informed predictions.\n\nPrescriptive analytics is the category of analytics focused on identifying the best course of action based on data and constraints. Prescriptive analytics techniques include decision analysis, simulation, optimization, and constraint-based modeling. The goal of prescriptive analytics is to find the optimal solution for a given problem by considering multiple options and their potential outcomes. The use of prescriptive analytics involves a combination of data analysis and decision-making processes to identify the best course of action.\n\nIn determining which category of analytics to use in a given scenario, it is important to consider the type of problem being solved and the data available. Descriptive analytics is often used to summarize past data and identify trends. Predictive analytics is used when there is a need to make predictions about future outcomes based on historical data. Prescriptive analytics is used when there is a need to identify the best course of action based on data and constraints.\n\n']</t>
  </si>
  <si>
    <t>['Descriptive Analytics is the analysis of data that summarizes past events to provide insights into the past performance of a system. The goal of descriptive analytics is to describe what has happened. Some of the major techniques used in this category include frequency analysis, histograms, and pivot tables. Descriptive analytics provides a snapshot of the past and is used to answer questions such as what happened, what was the trend, and what was the range.\n\nPredictive Analytics is the analysis of data to make predictions about future events. Predictive analytics uses statistical algorithms and machine learning techniques to analyze current and historical data to make predictions about future events. Some of the major techniques used in this category include regression analysis, decision trees, and neural networks. The goal of predictive analytics is to predict what is likely to happen in the future and provide recommendations on what actions to take.\n\nPrescriptive Analytics is the analysis of data to determine the best course of action to take in a given scenario. Prescriptive analytics combines predictive analytics with optimization algorithms to find the optimal solution for a given problem. Some of the major techniques used in this category include decision trees, linear programming, and Monte Carlo simulations. The goal of prescriptive analytics is to provide recommendations on what actions to take to achieve a specific outcome.\n\nThe choice of which category to use in a given scenario depends on the type of problem being addressed and the desired outcome. Descriptive analytics is used to summarize past events and provide insights into the past performance of a system. Predictive analytics is used to make predictions about future events. Prescriptive analytics is used to determine the best course of action to take in a given scenario.\n\n']</t>
  </si>
  <si>
    <t>['Descriptive analytics is the analysis of data to describe what has happened in the past. The goal of descriptive analytics is to summarize data to gain insights into patterns, trends, and relationships within the data. Some of the major techniques used in this category include frequency analysis, histograms, and summary statistics such as mean, median, and standard deviation. Descriptive analytics can be used to answer questions such as what was the average sale last quarter or what was the most popular product last year.\n\nPredictive analytics is the analysis of data to make predictions about future events. The goal of predictive analytics is to identify relationships within the data and use that information to make predictions about future events. Some of the major techniques used in this category include regression analysis, decision trees, and neural networks. Predictive analytics can be used to answer questions such as what will be the demand for a particular product next quarter or what is the likelihood of a customer defaulting on a loan.\n\nPrescriptive analytics is the analysis of data to determine the best course of action to take in a given scenario. The goal of prescriptive analytics is to combine data, models, and rules to provide recommendations on what actions to take to achieve a specific outcome. Some of the major techniques used in this category include decision trees, linear programming, and Monte Carlo simulations. Prescriptive analytics can be used to answer questions such as what is the optimal price for a product or what is the most efficient supply chain strategy.\n\nOne can determine which category of analytics to use in a given scenario based on the problem they are trying to solve and the type of information they are seeking. Descriptive analytics is appropriate when the goal is to summarize data and gain insights into past events. Predictive analytics is appropriate when the goal is to make predictions about future events. Prescriptive analytics is appropriate when the goal is to determine the best course of action to take in a given scenario.\n\n']</t>
  </si>
  <si>
    <t>['Descriptive analytics focuses on summarizing and describing the past data. The goal of this type of analytics is to understand what has happened in the past and provide a general view of the data. Some of the major techniques used in this category include data visualization, frequency distribution, and central tendency measures.\n\nPredictive analytics is concerned with forecasting future trends and patterns based on historical data. The aim is to use statistical models, machine learning algorithms, and data mining techniques to make predictions about future events. Some of the major techniques used in this category include regression analysis, decision trees, and neural networks.\n\nPrescriptive analytics is a type of analytics that provides decision-making support by recommending actions based on the results of descriptive and predictive analytics. This type of analytics utilizes optimization and simulation algorithms to determine the best course of action. Some of the major techniques used in this category include linear and non-linear programming, Monte Carlo simulation, and constraint programming.\n\nThe choice of analytics category to use in a given scenario depends on the goal of the analysis. If the goal is to understand the past, descriptive analytics is the most appropriate. If the goal is to predict future trends, predictive analytics is the best choice. If the goal is to determine the best course of action, prescriptive analytics is the way to go.\n\n']</t>
  </si>
  <si>
    <t>['Descriptive analytics focuses on summarizing and describing past data. The goal of this type of analytics is to understand what has happened in the past and provide a general view of the data. Some of the major techniques used in this category include data visualization, frequency distribution, and central tendency measures such as mean, median, and mode.\n\nPredictive analytics is concerned with using historical data to forecast future trends and patterns. The aim is to use statistical models, machine learning algorithms, and data mining techniques to make predictions about future events. Some of the major techniques used in this category include regression analysis, decision trees, and neural networks.\n\nPrescriptive analytics goes beyond prediction and provides decision-making support by recommending actions based on the results of descriptive and predictive analytics. This type of analytics utilizes optimization and simulation algorithms to determine the best course of action. Some of the major techniques used in this category include linear and non-linear programming, Monte Carlo simulation, and constraint programming.\n\nOne can determine which category of analytics to use in a given scenario by first identifying the goal of the analysis. If the goal is to understand the past and summarize data, descriptive analytics is the most appropriate. If the goal is to predict future trends and patterns, predictive analytics is the best choice. If the goal is to determine the best course of action based on past data and predictions, prescriptive analytics is the way to go.\n\n']</t>
  </si>
  <si>
    <t>['Descriptive analytics is the process of summarizing, organizing, and presenting data to understand the characteristics of the data set. The main goal of descriptive analytics is to provide insights into what has happened in the past. Some of the techniques used in this category include data visualization, frequency distributions, and central tendency measures like mean, median, and mode.\n\nPredictive analytics is a type of analytics that uses statistical models and algorithms to make predictions about future outcomes based on historical data. The goal of predictive analytics is to identify patterns and trends in data to forecast future events. Techniques used in this category include regression analysis, decision trees, and machine learning algorithms such as neural networks.\n\nPrescriptive analytics is a branch of analytics that provides recommendations and decision support based on the results of descriptive and predictive analytics. The goal of prescriptive analytics is to determine the best course of action for a given scenario. Techniques used in this category include optimization algorithms, constraint programming, and simulation.\n\nThe choice of which category of analytics to use in a given scenario depends on the nature of the problem being solved and the desired outcome. Descriptive analytics is appropriate for understanding past trends and patterns in data. Predictive analytics is appropriate for forecasting future outcomes. Prescriptive analytics is appropriate for determining the best course of action based on both past trends and future predictions.\n\n']</t>
  </si>
  <si>
    <t>['Descriptive analytics is the process of summarizing, classifying, and representing data to gain insights and understanding of the data set. The main goal of descriptive analytics is to provide a comprehensive overview of the data, including its patterns, trends, and relationships. Techniques used in this category include data visualization, frequency distributions, and central tendency measures like mean, median, and mode.\n\nPredictive analytics is a type of analytics that uses historical data and statistical models to make predictions about future outcomes. The goal of predictive analytics is to identify patterns and trends in data to forecast future events and support decision-making. Techniques used in this category include regression analysis, decision trees, and machine learning algorithms such as neural networks.\n\nPrescriptive analytics is a type of analytics that combines descriptive and predictive analytics to provide recommendations and guidance on the best course of action. The goal of prescriptive analytics is to determine the optimal solution to a problem based on both historical data and predictions. Techniques used in this category include optimization algorithms, constraint programming, and simulation.\n\nThe choice of which category of analytics to use in a given scenario depends on the nature of the problem being solved and the desired outcome. Descriptive analytics is appropriate for gaining a comprehensive understanding of data. Predictive analytics is appropriate for forecasting future trends and patterns. Prescriptive analytics is appropriate for determining the optimal course of action based on both historical data and future predictions.\n\n']</t>
  </si>
  <si>
    <t>['Descriptive analytics is the process of summarizing, exploring, and characterizing data to understand its underlying patterns and relationships. The goal of descriptive analytics is to provide a comprehensive understanding of the data, uncover trends and outliers, and generate summary statistics. Some of the major techniques used in descriptive analytics include histograms, frequency distributions, cross-tabulations, and measures of central tendency such as mean, median, and mode.\n\nPredictive analytics involves using historical data and statistical algorithms to make predictions about future outcomes. Predictive analytics is commonly used in industries such as finance, healthcare, and marketing to make informed decisions and identify potential risks and opportunities. Some of the major techniques used in predictive analytics include regression analysis, decision trees, random forests, and neural networks.\n\nPrescriptive analytics involves using mathematical models and optimization algorithms to generate recommendations or decisions that will achieve a desired outcome. The goal of prescriptive analytics is to find the best solution, given a set of constraints and objectives. Some of the major techniques used in prescriptive analytics include linear programming, nonlinear programming, constraint programming, and multi-objective optimization.\n\nIn order to determine which category of analytics to use in a given scenario, one needs to consider the nature of the problem and the desired outcome. If the goal is to provide a comprehensive understanding of the data, descriptive analytics is the appropriate choice. If the goal is to make predictions about future events, predictive analytics is the appropriate choice. If the goal is to generate specific recommendations or decisions, prescriptive analytics is the appropriate choice.\n\n']</t>
  </si>
  <si>
    <t>['Descriptive analytics is a type of data analysis that summarizes and describes data, helping to understand patterns and trends in the data set. The main goal of descriptive analytics is to provide insights into the data and summarize it in a way that is easy to understand. Techniques used in this category include data visualization, frequency distributions, and measures of central tendency like mean, median, and mode.\n\nPredictive analytics is the use of statistical models and algorithms to make predictions about future events based on historical data. The goal of predictive analytics is to identify patterns and trends in data and use that information to forecast future outcomes. Techniques used in this category include regression analysis, decision trees, and machine learning algorithms such as neural networks.\n\nPrescriptive analytics combines descriptive and predictive analytics to provide recommendations for the best course of action. The goal of prescriptive analytics is to determine the optimal solution to a problem based on both historical data and predictions. Techniques used in this category include optimization algorithms, constraint programming, and simulation.\n\nThe choice of which category of analytics to use in a given scenario depends on the problem being solved and the desired outcome. Descriptive analytics is appropriate for summarizing and describing data. Predictive analytics is appropriate for making predictions about future events. Prescriptive analytics is appropriate for determining the best course of action based on both historical data and future predictions.\n\n']</t>
  </si>
  <si>
    <t>['Descriptive analytics is the process of summarizing and describing data in order to understand its characteristics. The main goal of descriptive analytics is to provide insights into the data, including its patterns, trends, and relationships. Techniques used in this category include data visualization, frequency distributions, and measures of central tendency such as mean, median, and mode.\n\nPredictive analytics involves using historical data and statistical models to make predictions about future outcomes. The goal of predictive analytics is to identify patterns and trends in data and use that information to make predictions about future events. Techniques used in this category include regression analysis, decision trees, and machine learning algorithms such as neural networks.\n\nPrescriptive analytics takes the insights gained from descriptive and predictive analytics and uses them to provide recommendations and guidance on the best course of action. The goal of prescriptive analytics is to determine the optimal solution to a problem based on both historical data and predictions. Techniques used in this category include optimization algorithms, constraint programming, and simulation.\n\nWhen choosing which category of analytics to use in a given scenario, it is important to consider the nature of the problem being solved and the desired outcome. Descriptive analytics is appropriate for gaining a comprehensive understanding of data. Predictive analytics is appropriate for making predictions about future events. Prescriptive analytics is appropriate for determining the best course of action based on both historical data and future predictions.\n\n']</t>
  </si>
  <si>
    <t>['Descriptive analytics is the process of summarizing and describing data to understand its characteristics and patterns. The main goal of descriptive analytics is to provide insights into the data, including its trends and relationships. Techniques used in this category include data visualization, frequency distributions, and measures of central tendency such as mean, median, and mode.\n\nPredictive analytics involves the use of historical data and statistical models to make predictions about future outcomes. The goal of predictive analytics is to identify patterns and trends in data, and use that information to forecast future events. Techniques used in this category include regression analysis, decision trees, and machine learning algorithms such as neural networks.\n\nPrescriptive analytics takes the insights gained from descriptive and predictive analytics and provides recommendations for the best course of action. The goal of prescriptive analytics is to determine the optimal solution to a problem based on both historical data and predictions. Techniques used in this category include optimization algorithms, constraint programming, and simulation.\n\nThe choice of which category of analytics to use in a given scenario depends on the problem being solved and the desired outcome. If the goal is to summarize and understand the data, descriptive analytics is appropriate. If the goal is to make predictions about future outcomes, predictive analytics is appropriate. If the goal is to determine the best course of action based on both historical data and predictions, prescriptive analytics is appropriate.\n\n']</t>
  </si>
  <si>
    <t>['Descriptive analytics involves summarizing and describing data in order to understand its characteristics and patterns. The primary goal of descriptive analytics is to provide insights into the data, including its distribution, trends, and relationships. Techniques used in this category include data visualization, frequency distributions, and measures of central tendency and dispersion such as mean, median, standard deviation, etc.\n\nPredictive analytics is the process of using historical data and statistical models to make predictions about future outcomes. The objective of predictive analytics is to identify patterns and trends in the data and use that information to forecast future events. Techniques used in this category include regression analysis, decision trees, and machine learning algorithms such as decision forests, support vector machines, and deep learning.\n\nPrescriptive analytics is the process of taking insights gained from descriptive and predictive analytics and providing recommendations for the best course of action. The goal of prescriptive analytics is to determine the optimal solution to a problem based on both historical data and predictions. Techniques used in this category include optimization algorithms, simulation, and constraint programming.\n\nThe choice of which category of analytics to use in a given scenario depends on the problem being solved and the desired outcome. If the goal is to summarize and understand the data, descriptive analytics is appropriate. If the goal is to make predictions about future outcomes, predictive analytics is appropriate. If the goal is to determine the best course of action based on both historical data and predictions, prescriptive analytics is appropriate.\n\n']</t>
  </si>
  <si>
    <t>['Descriptive analytics is the process of summarizing and describing data in order to understand its characteristics and patterns. The main goal of descriptive analytics is to provide insights into the data, including its distribution, trends, and relationships. Techniques used in this category include data visualization, frequency distributions, measures of central tendency such as mean, median, and mode, as well as measures of dispersion such as range, variance, and standard deviation.\n\nPredictive analytics involves the use of historical data and statistical models to make predictions about future outcomes. The objective of predictive analytics is to identify patterns and relationships in the data and use that information to forecast future events. Techniques used in this category include regression analysis, decision trees, and machine learning algorithms such as neural networks, decision forests, and support vector machines.\n\nPrescriptive analytics is the process of taking the insights gained from descriptive and predictive analytics and providing recommendations for the best course of action. The goal of prescriptive analytics is to determine the optimal solution to a problem based on both historical data and predictions. Techniques used in this category include optimization algorithms, constraint programming, and simulation.\n\nTo determine which category of analytics to use in a given scenario, one should consider the problem being solved and the desired outcome. If the goal is to summarize and understand the data, descriptive analytics is appropriate. If the goal is to make predictions about future outcomes, predictive analytics is appropriate. If the goal is to determine the best course of action based on both historical data and predictions, prescriptive analytics is appropriate.\n\n']</t>
  </si>
  <si>
    <t>["Descriptive analytics refers to the summarization and representation of data, such as statistics, tables, and graphs. It focuses on finding patterns and trends in data, and provides a general understanding of what has happened in the past. Some of the major techniques used in descriptive analytics include data visualization, data summarization, and exploratory data analysis (EDA).\n\nPredictive analytics involves the use of statistical models and machine learning algorithms to make predictions about future events based on historical data. The goal of predictive analytics is to identify the likelihood of future outcomes based on past trends. Some of the major techniques used in predictive analytics include regression analysis, time series analysis, and decision trees.\n\nPrescriptive analytics involves the use of mathematical optimization, machine learning, and simulation to recommend specific actions to take based on a set of goals and constraints. The goal of prescriptive analytics is to find the best course of action to achieve a desired outcome. Some of the major techniques used in prescriptive analytics include linear programming, constraint programming, and network optimization.\n\nWhen deciding which category of analytics to use in a given scenario, it's important to consider the type of data you have, the question you want to answer, and the goals you want to achieve. If you want to understand what has happened in the past, descriptive analytics may be the best approach. If you want to make predictions about future events, predictive analytics may be the way to go. And if you want to find the best course of action to achieve a specific goal, prescriptive analytics may be the most appropriate choice.\n\n"]</t>
  </si>
  <si>
    <t>["Descriptive analytics is the process of summarizing and presenting data in a meaningful way. It is used to describe what has happened in the past, with the goal of providing insights and understanding into the data. Some of the major techniques used in descriptive analytics include data visualization, data aggregation, and exploratory data analysis (EDA). Descriptive analytics helps to identify patterns, trends, and relationships in data, and provides a starting point for further analysis.\n\nPredictive analytics is the use of statistical and machine learning algorithms to make predictions about future events based on historical data. The goal of predictive analytics is to identify the likelihood of future outcomes based on past trends and patterns. Some of the major techniques used in predictive analytics include regression analysis, time series analysis, and decision trees. Predictive analytics helps organizations to anticipate future events and make informed decisions based on those predictions.\n\nPrescriptive analytics is a type of analytics that involves the use of mathematical optimization and decision science techniques to recommend specific actions to take based on a set of goals and constraints. The goal of prescriptive analytics is to find the best course of action to achieve a desired outcome. Some of the major techniques used in prescriptive analytics include linear programming, constraint programming, and simulation. Prescriptive analytics helps organizations to make informed decisions about the most effective way to achieve their goals.\n\nWhen deciding which type of analytics to use in a given scenario, it's important to consider the type of data you have, the question you want to answer, and the goals you want to achieve. If you want to understand what has happened in the past, descriptive analytics may be the best choice. If you want to make predictions about future events, predictive analytics may be more appropriate. If you want to find the best course of action to achieve a specific goal, prescriptive analytics may be the most suitable option.\n\n"]</t>
  </si>
  <si>
    <t>['Descriptive analytics is the process of summarizing and presenting data in a meaningful way. It aims to provide insights and understanding into past events and patterns in data. Descriptive analytics is typically used to provide a general overview of the data and to identify trends, relationships, and patterns. Some of the major techniques used in descriptive analytics include data visualization, data aggregation, and exploratory data analysis (EDA).\n\nPredictive analytics involves the use of statistical and machine learning algorithms to make predictions about future events based on historical data. The goal of predictive analytics is to identify the likelihood of future outcomes and to anticipate future trends and patterns. Some of the major techniques used in predictive analytics include regression analysis, time series analysis, and decision trees. Predictive analytics is often used to make informed decisions based on future predictions, such as marketing campaigns or resource allocation.\n\nPrescriptive analytics is the use of mathematical optimization and decision science techniques to recommend specific actions to take based on a set of goals and constraints. The goal of prescriptive analytics is to find the best course of action to achieve a desired outcome. Some of the major techniques used in prescriptive analytics include linear programming, constraint programming, and simulation. Prescriptive analytics is used to provide actionable recommendations and to support decision-making processes.\n\nWhen deciding which type of analytics to use in a given scenario, it is important to consider the nature of the data, the question you want to answer, and the goals you want to achieve. If you want to understand what has happened in the past, descriptive analytics is the best approach. If you want to make predictions about future events, predictive analytics is more appropriate. And if you want to find the best course of action to achieve a specific goal, prescriptive analytics is the most suitable option.\n\n']</t>
  </si>
  <si>
    <t>['Descriptive analytics is a type of analytics that summarizes and presents data in a meaningful way, providing insights into past events and patterns. It is used to describe what has happened and why. Descriptive analytics is typically used to create a general understanding of the data and to identify trends, relationships, and patterns. Some of the major techniques used in descriptive analytics include data visualization, data aggregation, and exploratory data analysis (EDA).\n\nPredictive analytics is a type of analytics that uses statistical and machine learning algorithms to make predictions about future events based on historical data. The goal of predictive analytics is to identify the likelihood of future outcomes and to anticipate future trends and patterns. Some of the major techniques used in predictive analytics include regression analysis, time series analysis, and decision trees. Predictive analytics is used to make informed decisions based on future predictions, such as in marketing or resource allocation.\n\nPrescriptive analytics is a type of analytics that involves the use of mathematical optimization and decision science techniques to recommend specific actions to take based on a set of goals and constraints. The goal of prescriptive analytics is to find the best course of action to achieve a desired outcome. Some of the major techniques used in prescriptive analytics include linear programming, constraint programming, and simulation. Prescriptive analytics is used to provide actionable recommendations and to support decision-making processes.\n\nWhen deciding which type of analytics to use in a given scenario, it is important to consider the type of data available, the question you want to answer, and the goals you want to achieve. If you want to understand what has happened in the past, descriptive analytics is the best approach. If you want to make predictions about future events, predictive analytics is more appropriate. And if you want to find the best course of action to achieve a specific goal, prescriptive analytics is the most suitable option.\n\n']</t>
  </si>
  <si>
    <t>['Descriptive analytics is a type of analytics that focuses on summarizing and presenting data in a meaningful way. The goal of descriptive analytics is to provide insights into past events and patterns, and to describe what has happened and why. Some of the major techniques used in descriptive analytics include data visualization, data aggregation, and exploratory data analysis (EDA). Descriptive analytics is typically used to create a general understanding of the data, to identify trends, relationships, and patterns, and to support decision-making processes.\n\nPredictive analytics is a type of analytics that uses statistical and machine learning algorithms to make predictions about future events based on historical data. The goal of predictive analytics is to identify the likelihood of future outcomes, to anticipate future trends and patterns, and to support decision-making processes. Some of the major techniques used in predictive analytics include regression analysis, time series analysis, and decision trees. Predictive analytics is used to make informed decisions based on future predictions, such as in marketing or resource allocation.\n\nPrescriptive analytics is a type of analytics that involves the use of mathematical optimization and decision science techniques to recommend specific actions to take based on a set of goals and constraints. The goal of prescriptive analytics is to find the best course of action to achieve a desired outcome. Some of the major techniques used in prescriptive analytics include linear programming, constraint programming, and simulation. Prescriptive analytics is used to provide actionable recommendations and to support decision-making processes.\n\nWhen deciding which type of analytics to use in a given scenario, it is important to consider the type of data available, the question you want to answer, and the goals you want to achieve. If you want to understand what has happened in the past, descriptive analytics is the best approach. If you want to make predictions about future events, predictive analytics is more appropriate. And if you want to find the best course of action to achieve a specific goal, prescriptive analytics is the most suitable option.\n\n']</t>
  </si>
  <si>
    <t>['Descriptive analytics is the process of summarizing, exploring, and characterizing data in order to gain a general understanding of its patterns and relationships. The goal of descriptive analytics is to provide a comprehensive overview of the data, uncover trends and outliers, and summarize key information using measures such as central tendency and variability. Some of the major techniques used in descriptive analytics include histograms, frequency distributions, cross-tabulations, and measures of central tendency like mean, median, and mode.\n\nPredictive analytics is the process of using historical data and statistical models to make predictions about future events or outcomes. Predictive analytics is often used in various industries such as finance, healthcare, and marketing to inform decision making and identify potential risks and opportunities. Some of the major techniques used in predictive analytics include regression analysis, decision trees, random forests, and neural networks.\n\nPrescriptive analytics involves the use of mathematical models and optimization algorithms to generate specific recommendations or decisions that will achieve a desired outcome. The goal of prescriptive analytics is to find the best solution, given a set of constraints and objectives. Some of the major techniques used in prescriptive analytics include linear programming, nonlinear programming, constraint programming, and multi-objective optimization.\n\nWhen determining which category of analytics to use in a given scenario, it is important to consider the problem at hand and the desired outcome. If the goal is to provide a comprehensive understanding of the data, descriptive analytics is appropriate. If the goal is to make predictions about future outcomes, predictive analytics is appropriate. If the goal is to generate specific recommendations or decisions, prescriptive analytics is appropriate.\n\n']</t>
  </si>
  <si>
    <t>['Descriptive analytics is a type of analytics that focuses on summarizing and presenting data in a meaningful way, allowing for insights into past events and patterns. The goal of descriptive analytics is to describe what has happened and why, and to provide a general understanding of the data. Some of the major techniques used in descriptive analytics include data visualization, data aggregation, and exploratory data analysis (EDA).\n\nPredictive analytics is a type of analytics that uses historical data to make predictions about future events. Predictive analytics utilizes statistical and machine learning algorithms to determine the likelihood of future outcomes and to anticipate future trends and patterns. Some of the major techniques used in predictive analytics include regression analysis, time series analysis, and decision trees. Predictive analytics is often used in areas such as marketing and resource allocation to make informed decisions based on future predictions.\n\nPrescriptive analytics is a type of analytics that involves the use of mathematical optimization and decision science techniques to recommend specific actions to take in order to achieve a desired outcome. The goal of prescriptive analytics is to find the best course of action based on a set of goals and constraints. Some of the major techniques used in prescriptive analytics include linear programming, constraint programming, and simulation. Prescriptive analytics is used to provide actionable recommendations and support decision-making processes.\n\nWhen deciding which type of analytics to use in a given scenario, it is important to consider the type of data available, the question you want to answer, and the goals you want to achieve. If the goal is to understand past events, descriptive analytics is the appropriate choice. If the goal is to make predictions about future events, predictive analytics is more suitable. If the goal is to find the best course of action to achieve a desired outcome, prescriptive analytics is the best option.\n\n']</t>
  </si>
  <si>
    <t>['Descriptive analytics is a type of analytics that focuses on summarizing and presenting data in a meaningful way. The goal of descriptive analytics is to provide insights into past events and patterns, and to describe what has happened and why. Techniques used in descriptive analytics include data visualization, data aggregation, and exploratory data analysis (EDA). This type of analytics is best used when the goal is to understand the data and get a general understanding of past events.\n\nPredictive analytics is a type of analytics that uses statistical and machine learning algorithms to make predictions about future events based on historical data. The goal of predictive analytics is to anticipate future trends and patterns, and to support decision-making processes. Some of the major techniques used in predictive analytics include regression analysis, time series analysis, and decision trees. This type of analytics is best used when the goal is to make informed decisions based on future predictions.\n\nPrescriptive analytics is a type of analytics that involves the use of mathematical optimization and decision science techniques to recommend specific actions to take based on a set of goals and constraints. The goal of prescriptive analytics is to find the best course of action to achieve a desired outcome. Techniques used in prescriptive analytics include linear programming, constraint programming, and simulation. This type of analytics is best used when the goal is to provide actionable recommendations and support decision-making processes.\n\nIn order to determine which category of analytics to use in a given scenario, it is important to consider the type of data available, the question you want to answer, and the goals you want to achieve. If the goal is to understand what has happened in the past, descriptive analytics is the best approach. If the goal is to make predictions about future events, predictive analytics is more appropriate. If the goal is to find the best course of action to achieve a specific outcome, prescriptive analytics is the most suitable option.\n\n']</t>
  </si>
  <si>
    <t>['Descriptive analytics is a type of analytics that focuses on summarizing and presenting data in a meaningful way, to provide insights into past events and patterns. Descriptive analytics techniques include data visualization, data aggregation, and exploratory data analysis (EDA). The goal of descriptive analytics is to describe what has happened, provide a general understanding of the data, and why events have occurred.\n\nPredictive analytics uses historical data to make predictions about future events. Predictive analytics techniques include regression analysis, time series analysis, and decision trees. Predictive analytics is used to anticipate future trends and patterns, and to make informed decisions based on future predictions. The goal of predictive analytics is to support decision-making processes and provide insight into what is likely to happen in the future.\n\nPrescriptive analytics involves the use of mathematical optimization and decision science techniques to recommend specific actions to take in order to achieve a desired outcome. Techniques used in prescriptive analytics include linear programming, constraint programming, and simulation. The goal of prescriptive analytics is to find the best course of action based on a set of goals and constraints, and to provide actionable recommendations and support decision-making processes.\n\nWhen deciding which type of analytics to use in a given scenario, it is important to consider the type of data available, the question you want to answer, and the goals you want to achieve. If the goal is to understand what has happened in the past, descriptive analytics is the most suitable option. If the goal is to make predictions about future events, predictive analytics is the appropriate choice. If the goal is to find the best course of action to achieve a desired outcome, prescriptive analytics is the best approach.\n\n']</t>
  </si>
  <si>
    <t>['Descriptive analytics is the process of summarizing and presenting data in a meaningful way, to provide insights into past events and patterns. This category of analytics is used to describe what has happened and why events have occurred. Major techniques used in descriptive analytics include data visualization, data aggregation, and exploratory data analysis (EDA). Descriptive analytics aims to provide a general understanding of the data, including trends, patterns, and distributions.\n\nPredictive analytics involves using historical data to make predictions about future events. This category of analytics is used to anticipate future trends and patterns and make informed decisions based on future predictions. Major techniques used in predictive analytics include regression analysis, time series analysis, and decision trees. The goal of predictive analytics is to support decision-making processes and provide insight into what is likely to happen in the future.\n\nPrescriptive analytics is the process of using mathematical optimization and decision science techniques to recommend specific actions to take in order to achieve a desired outcome. This category of analytics provides actionable recommendations and supports decision-making processes. Major techniques used in prescriptive analytics include linear programming, constraint programming, and simulation. The goal of prescriptive analytics is to find the best course of action based on a set of goals and constraints.\n\nWhen deciding which type of analytics to use in a given scenario, it is important to consider the type of data available, the question you want to answer, and the goals you want to achieve. If you want to understand what has happened in the past, descriptive analytics is the most suitable option. If you want to make predictions about future events, predictive analytics is the appropriate choice. If you want to find the best course of action to achieve a desired outcome, prescriptive analytics is the best approach.\n\n']</t>
  </si>
  <si>
    <t>['Descriptive analytics is the process of summarizing and presenting data in a meaningful way to provide insights into past events and patterns. The goal of descriptive analytics is to provide a general understanding of the data, including trends, patterns, and distributions. Major techniques used in descriptive analytics include data visualization, data aggregation, and exploratory data analysis (EDA).\n\nPredictive analytics involves using historical data to make predictions about future events. The goal of predictive analytics is to anticipate future trends and patterns and make informed decisions based on future predictions. Major techniques used in predictive analytics include regression analysis, time series analysis, and decision trees.\n\nPrescriptive analytics is the process of using mathematical optimization and decision science techniques to recommend specific actions to take in order to achieve a desired outcome. The goal of prescriptive analytics is to find the best course of action based on a set of goals and constraints. Major techniques used in prescriptive analytics include linear programming, constraint programming, and simulation.\n\nWhen deciding which type of analytics to use in a given scenario, it is important to consider the type of data available, the question you want to answer, and the goals you want to achieve. If you want to understand what has happened in the past, descriptive analytics is the most suitable option. If you want to make predictions about future events, predictive analytics is the appropriate choice. If you want to find the best course of action to achieve a desired outcome, prescriptive analytics is the best approach.\n\n']</t>
  </si>
  <si>
    <t>['Descriptive Analytics:\nDescriptive analytics is the branch of analytics that is focused on summarizing, aggregating, and describing data. It is concerned with the "what has happened?" question and aims to answer it with data-driven insights. Major techniques used in this category include data visualization, exploratory data analysis (EDA), and descriptive statistics such as mean, median, and mode.\n\nPredictive Analytics:\nPredictive analytics focuses on making predictions about future outcomes based on historical data. It is concerned with the "what could happen?" question and uses statistical models and machine learning algorithms to make predictions about future events. Major techniques used in this category include regression analysis, decision trees, random forests, and neural networks.\n\nPrescriptive Analytics:\nPrescriptive analytics is the branch of analytics that focuses on providing recommendations and suggestions on what actions to take based on the analysis of data. It is concerned with the "what should we do?" question and uses mathematical optimization and simulation models to provide actionable insights. Major techniques used in this category include linear and integer programming, network optimization, and simulation modeling.\n\nTo determine which category of analytics to use in a given scenario, one must consider the problem they are trying to solve, the type of data they have, and the desired outcome. For example, if you want to understand the trends and patterns in a large dataset, descriptive analytics might be the best approach. If you want to make predictions about future outcomes, predictive analytics might be the best approach. If you want to find the best course of action, prescriptive analytics might be the best approach.\n\n']</t>
  </si>
  <si>
    <t>['Descriptive analytics is focused on understanding and summarizing the past performance of a system, process, or individual. The goal of descriptive analytics is to answer questions like "What happened?" or "What is the current state?" Techniques used in descriptive analytics include data summarization, histograms, and heat maps. Descriptive analytics is typically used when the goal is to understand and summarize the past performance of a system.\n\nPredictive analytics involves the use of statistical models and algorithms to make predictions about future events. The goal of predictive analytics is to answer questions like "What is likely to happen?" or "What is the likelihood of a specific outcome?" Techniques used in predictive analytics include regression analysis, decision trees, and time series analysis. Predictive analytics is often used when the goal is to predict future events, identify patterns, and provide insights into potential risks or opportunities.\n\nPrescriptive analytics involves the use of optimization algorithms and mathematical modeling to recommend actions that will lead to specific outcomes. The goal of prescriptive analytics is to answer questions like "What should we do?" or "What is the optimal course of action?" Techniques used in prescriptive analytics include linear and nonlinear programming, constraint programming, and simulation optimization. Prescriptive analytics is often used when the goal is to find the optimal solution to a complex problem, or to make decisions that will lead to specific outcomes.\n\nWhen choosing which category of analytics to use in a given scenario, it is important to consider the specific problem that you are trying to solve and what kind of information and insights are needed to solve it. Descriptive analytics is often used when the goal is to understand past performance, predictive analytics when the goal is to predict future events, and prescriptive analytics when the goal is to find the optimal solution to a problem.\n\n']</t>
  </si>
  <si>
    <t>['Descriptive analytics focuses on summarizing and understanding data from the past. The goal of descriptive analytics is to describe what has happened and to provide a summary of the data. Some of the major techniques used in descriptive analytics include data visualization, frequency distributions, and measures of central tendency and variability. Descriptive analytics is best used in situations where you want to understand the basic characteristics of a dataset and to get a general sense of what is happening.\n\nPredictive analytics uses data, statistical algorithms, and machine learning techniques to identify the likelihood of future outcomes based on historical data. The goal of predictive analytics is to make predictions about future events and to identify trends and patterns in data. Some of the major techniques used in predictive analytics include regression analysis, time series analysis, and decision trees. Predictive analytics is best used in situations where you want to understand what might happen in the future, and to make decisions based on those predictions.\n\nPrescriptive analytics goes beyond prediction and focuses on determining the best course of action to take in a given scenario. The goal of prescriptive analytics is to find the optimal solution to a problem and to make recommendations for future action. Some of the major techniques used in prescriptive analytics include linear programming, network optimization, and decision analysis. Prescriptive analytics is best used in situations where you want to determine the best course of action to take, based on both historical data and future predictions.\n\nWhen deciding which category of analytics to use in a given scenario, it is important to consider the nature of the problem you are trying to solve and the information you have available. If you are looking to summarize data from the past, descriptive analytics is likely to be the best approach. If you are trying to make predictions about future events, predictive analytics is the way to go. And if you want to find the optimal solution to a problem and make recommendations for future action, prescriptive analytics is the best choice.\n\n']</t>
  </si>
  <si>
    <t>['Descriptive analytics involves summarizing, organizing, and presenting data in a way that makes it easy to understand. The goal of descriptive analytics is to provide a clear and concise overview of the data, including patterns, trends, and relationships between variables. Major techniques used in descriptive analytics include data visualization, histograms, and summary statistics such as mean, median, and standard deviation. Descriptive analytics is useful in scenarios where there is a need to gain insights into past performance and to understand the underlying structure of the data.\n\nPredictive analytics involves using data and statistical models to make predictions about future outcomes. The goal of predictive analytics is to forecast future events and to identify patterns in the data that can help explain why these events are likely to occur. Major techniques used in predictive analytics include regression analysis, time series analysis, and machine learning algorithms such as decision trees and neural networks. Predictive analytics is useful in scenarios where it is necessary to make informed decisions based on the likelihood of future events, such as forecasting sales or predicting the likelihood of a customer churning.\n\nPrescriptive analytics goes beyond prediction and involves using optimization algorithms and decision analysis to determine the best course of action in a given scenario. The goal of prescriptive analytics is to find the optimal solution to a problem and to provide recommendations for future action. Major techniques used in prescriptive analytics include linear and nonlinear programming, constraint programming, and simulation optimization. Prescriptive analytics is useful in scenarios where there is a need to find the best course of action to achieve a specific outcome, such as optimizing supply chain operations or determining the most efficient way to allocate resources.\n\nWhen deciding which category of analytics to use in a given scenario, it is important to consider the nature of the problem you are trying to solve and the type of information you have available. If the goal is to understand past performance and to gain insights into the underlying structure of the data, descriptive analytics is the appropriate choice. If the goal is to make predictions about future events, predictive analytics is the way to go. And if the goal is to find the optimal solution to a problem and to make recommendations for future action, prescriptive analytics is the best option.\n\n']</t>
  </si>
  <si>
    <t>['Descriptive analytics is the process of summarizing and exploring data to gain an understanding of its patterns and relationships. The goal of descriptive analytics is to provide a comprehensive overview of the data and summarize key information, such as central tendency and variability, in order to uncover trends and outliers. Some of the major techniques used in descriptive analytics include histograms, frequency distributions, cross-tabulations, and measures of central tendency like mean, median, and mode.\n\nPredictive analytics involves the use of historical data and statistical models to make predictions about future events or outcomes. Predictive analytics is often used in various industries such as finance, healthcare, and marketing to inform decision making and identify potential risks and opportunities. Some of the major techniques used in predictive analytics include regression analysis, decision trees, random forests, and neural networks.\n\nPrescriptive analytics is the process of using mathematical models and optimization algorithms to generate specific recommendations or decisions that will achieve a desired outcome. The goal of prescriptive analytics is to find the best solution, given a set of constraints and objectives. Some of the major techniques used in prescriptive analytics include linear programming, nonlinear programming, constraint programming, and multi-objective optimization.\n\nWhen determining which category of analytics to use in a given scenario, it is important to consider the problem at hand and the desired outcome. If the goal is to provide a comprehensive understanding of the data, descriptive analytics is appropriate. If the goal is to make predictions about future outcomes, predictive analytics is appropriate. If the goal is to generate specific recommendations or decisions, prescriptive analytics is appropriate.\n\n']</t>
  </si>
  <si>
    <t>['Descriptive analytics is a type of data analysis that focuses on summarizing and describing the characteristics of a dataset. The goal of descriptive analytics is to provide a clear and concise overview of the data, including patterns, trends, and relationships between variables. Some of the major techniques used in descriptive analytics include data visualization, histograms, and measures of central tendency such as mean, median, and mode. Descriptive analytics is useful in scenarios where there is a need to understand the basic characteristics of a dataset and to get a general sense of what is happening.\n\nPredictive analytics involves using data, statistical algorithms, and machine learning techniques to make predictions about future outcomes. The goal of predictive analytics is to forecast future events and to identify patterns in the data that can help explain why these events are likely to occur. Some of the major techniques used in predictive analytics include regression analysis, time series analysis, and decision trees. Predictive analytics is useful in scenarios where it is necessary to make informed decisions based on the likelihood of future events, such as forecasting sales or predicting the likelihood of a customer churning.\n\nPrescriptive analytics is a type of data analysis that focuses on determining the best course of action to take in a given scenario. The goal of prescriptive analytics is to find the optimal solution to a problem and to make recommendations for future action. Some of the major techniques used in prescriptive analytics include linear programming, network optimization, and decision analysis. Prescriptive analytics is useful in scenarios where there is a need to determine the best course of action to achieve a specific outcome, such as optimizing supply chain operations or determining the most efficient way to allocate resources.\n\nWhen deciding which category of analytics to use in a given scenario, it is important to consider the nature of the problem you are trying to solve and the type of information you have available. If you are looking to summarize data from the past and understand its basic characteristics, descriptive analytics is the best approach. If you are trying to make predictions about future events, predictive analytics is the way to go. And if you want to find the best course of action to take based on both historical data and future predictions, prescriptive analytics is the appropriate choice.\n\n']</t>
  </si>
  <si>
    <t>['Descriptive Analytics refers to the summarization of data and transforming it into insights and knowledge through visualizations, tables, and reports. Descriptive Analytics focuses on what has happened and is used to understand the past. The goal of descriptive analytics is to provide a clear picture of what has happened so that data can be better understood. Some of the major techniques used in descriptive analytics are data summarization, data visualization, and trend analysis.\n\nPredictive Analytics is the use of data, statistical algorithms, and machine learning techniques to identify the likelihood of future outcomes based on historical data. Predictive analytics focuses on forecasting what is likely to happen in the future. The goal of predictive analytics is to identify future trends, patterns and behaviors and make predictions that can inform business decisions. Some of the major techniques used in predictive analytics are regression analysis, time series analysis, and decision trees.\n\nPrescriptive Analytics is the use of advanced algorithms, mathematical models, and optimization techniques to determine the best course of action for a given situation. Prescriptive Analytics focuses on what should be done, and is used to find the best solution for a particular problem. The goal of prescriptive analytics is to make recommendations and suggest actions to optimize a situation. Some of the major techniques used in prescriptive analytics are optimization algorithms, decision trees, and game theory.\n\nThe choice of which category of analytics to use in a given scenario depends on the specific needs of the business. If the goal is to understand what has happened, descriptive analytics is likely to be the best choice. If the goal is to make predictions about the future, predictive analytics is likely to be the best choice. If the goal is to make decisions and find the best solution, prescriptive analytics is likely to be the best choice.\n\n']</t>
  </si>
  <si>
    <t>['Descriptive analytics is the branch of analytics that focuses on summarizing and describing the characteristics of a dataset. The goal of descriptive analytics is to provide a quick overview of the data and to identify patterns and trends in the data. Some common techniques used in descriptive analytics include data visualization (e.g., histograms, scatter plots, bar charts), frequency analysis, and summary statistics (e.g., mean, median, mode, standard deviation).\n\nPredictive analytics is the branch of analytics that focuses on using historical data to make predictions about future events. The goal of predictive analytics is to identify patterns and relationships in the data that can be used to make predictions about future events or outcomes. Some common techniques used in predictive analytics include regression analysis, time series analysis, and machine learning algorithms such as decision trees, random forests, and neural networks.\n\nPrescriptive analytics is the branch of analytics that focuses on providing recommendations or suggestions for a particular course of action. The goal of prescriptive analytics is to optimize business processes, such as inventory management or supply chain optimization. Some common techniques used in prescriptive analytics include linear and integer programming, network analysis, and simulation.\n\nWhen deciding which category of analytics to use in a given scenario, it is important to consider the type of question being asked and the type of data available. Descriptive analytics is often used when the goal is to understand and summarize a dataset, while predictive analytics is used when the goal is to make predictions about future events or outcomes. Prescriptive analytics is used when the goal is to provide recommendations or suggestions for a particular course of action. In general, descriptive analytics is the starting point for any analysis, and predictive and prescriptive analytics are used to build on the insights gained from descriptive analytics.\n\n']</t>
  </si>
  <si>
    <t>['Descriptive analytics is a type of data analysis that summarizes and describes the characteristics of a dataset. This type of analytics is used to gain an understanding of the data and to identify patterns and trends in the data. Descriptive analytics involves techniques such as data visualization, frequency analysis, and summary statistics (e.g. mean, median, mode, standard deviation). These techniques help to provide a quick overview of the data and to identify any outliers or anomalies in the data.\n\nPredictive analytics involves using historical data to make predictions about future events. This type of analytics is used to identify patterns and relationships in the data that can be used to make predictions about future outcomes. Predictive analytics involves techniques such as regression analysis, time series analysis, and machine learning algorithms such as decision trees, random forests, and neural networks. The goal of predictive analytics is to provide insights into future trends and to support decision-making by providing forecasts and projections.\n\nPrescriptive analytics is a type of data analysis that provides recommendations or suggestions for a particular course of action. This type of analytics is used to optimize business processes and to improve decision-making. Prescriptive analytics involves techniques such as linear and integer programming, network analysis, and simulation. The goal of prescriptive analytics is to find the best solution to a particular problem and to provide recommendations for future actions.\n\nIn deciding which category of analytics to use in a given scenario, it is important to consider the type of question being asked and the type of data available. Descriptive analytics is used when the goal is to understand and summarize the data, while predictive analytics is used when the goal is to make predictions about future events or outcomes. Prescriptive analytics is used when the goal is to provide recommendations or suggestions for a particular course of action. In general, the type of analytics used will depend on the stage of the decision-making process and the information that is required to support the decision.\n\n']</t>
  </si>
  <si>
    <t>['Descriptive analytics is a type of data analysis that summarizes and describes the characteristics of a dataset. This type of analytics is used to gain a better understanding of the data, to identify patterns and trends, and to provide a quick overview of the data. Descriptive analytics techniques include data visualization, frequency analysis, and summary statistics such as mean, median, mode, and standard deviation.\n\nPredictive analytics involves using historical data to make predictions about future events. This type of analytics is used to identify patterns and relationships in the data that can be used to make predictions about future outcomes. Predictive analytics techniques include regression analysis, time series analysis, and machine learning algorithms like decision trees, random forests, and neural networks. The goal of predictive analytics is to provide insights into future trends and to support decision-making by providing forecasts and projections.\n\nPrescriptive analytics is a type of data analysis that provides recommendations or suggestions for a particular course of action. This type of analytics is used to optimize business processes and improve decision-making. Prescriptive analytics techniques include linear and integer programming, network analysis, and simulation. The goal of prescriptive analytics is to find the best solution to a particular problem and to provide recommendations for future actions.\n\nIn deciding which category of analytics to use in a given scenario, it is important to consider the type of question being asked and the type of data available. If the goal is to gain a better understanding of the data, then descriptive analytics is the appropriate choice. If the goal is to make predictions about future events, then predictive analytics is the appropriate choice. If the goal is to provide recommendations or suggestions for a particular course of action, then prescriptive analytics is the appropriate choice. Ultimately, the type of analytics used will depend on the stage of the decision-making process and the information that is required to support the decision.\n\n']</t>
  </si>
  <si>
    <t>['Descriptive analytics is the branch of data analytics that is focused on summarizing and describing the characteristics of a given data set. Descriptive analytics is often used to provide a quick overview of the data, including measures of central tendency (e.g., mean, median, mode), dispersion (e.g., standard deviation), and skewness. Some common techniques used in descriptive analytics include data visualization (e.g., histograms, scatter plots), frequency analysis, and cross-tabulation.\n\nPredictive analytics is the branch of data analytics that is focused on using historical data to make predictions about future events. Predictive analytics is often used to identify patterns and trends in data, which can then be used to make predictions about future events or outcomes. Some common techniques used in predictive analytics include regression analysis, decision trees, and machine learning algorithms such as neural networks and support vector machines.\n\nPrescriptive analytics is the branch of data analytics that is focused on providing recommendations or suggestions for a particular course of action. Prescriptive analytics is often used to optimize business processes, such as inventory management or supply chain optimization. Some common techniques used in prescriptive analytics include linear and integer programming, network analysis, and simulation.\n\nWhen choosing which category of analytics to use in a given scenario, one must consider the type of question being asked and the type of data available. Descriptive analytics is often used when the goal is to understand and summarize a given data set, while predictive analytics is used when the goal is to make predictions about future events or outcomes. Prescriptive analytics is used when the goal is to provide recommendations or suggestions for a particular course of action.\n\n']</t>
  </si>
  <si>
    <t>["Descriptive Analytics: Descriptive Analytics is the analysis of data to describe and summarize data characteristics. It provides insight into the historical data and answers questions such as what happened, when it happened, and why it happened. Some of the major techniques used in descriptive analytics include data aggregation, data visualization, and exploratory data analysis.\n\nPredictive Analytics: Predictive Analytics uses statistical algorithms and machine learning techniques to identify the likelihood of future outcomes based on historical data. It provides insights into future trends and patterns, allowing organizations to make proactive decisions. Some of the major techniques used in predictive analytics include regression analysis, decision trees, and neural networks.\n\nPrescriptive Analytics: Prescriptive Analytics goes beyond predictions to provide specific recommendations and actions that should be taken to achieve desired outcomes. It combines predictive analytics with optimization algorithms to provide organizations with the best course of action. Some of the major techniques used in prescriptive analytics include decision optimization, simulation, and game theory.\n\nChoosing the Right Category: In order to determine which category of analytics to use in a given scenario, it's important to consider the goals of the analysis and the type of data being analyzed. Descriptive analytics is best for understanding historical data, while predictive analytics is best for predicting future outcomes. Prescriptive analytics is used when specific recommendations and actions are needed to achieve a desired outcome. It is also important to consider the level of complexity of the data and the resources available, as some techniques may require more computing power and data expertise.\n\n"]</t>
  </si>
  <si>
    <t>AI-TextBook</t>
  </si>
  <si>
    <t>['The three major categories of analytics are:\n\n1. Descriptive Analytics: Descriptive analytics involves summarizing data and using statistical techniques to describe what has happened in the past. Techniques used in this category include frequency distribution, central tendency measures, and graphical representation of data.\n2. Predictive Analytics: Predictive analytics is concerned with forecasting future outcomes based on past data. Techniques used in this category include regression analysis, decision trees, and artificial neural networks.\n3. Prescriptive Analytics: Prescriptive analytics goes beyond predictions and provides recommendations or decision-making support. Techniques used in this category include optimization algorithms, constraint-based analysis, and game theory.\n\nIn a given scenario, the choice of analytics category to use depends on the nature of the problem and the questions being asked. Descriptive analytics is suitable for summarizing historical data, while predictive analytics is used when forecasting future outcomes is the goal. Prescriptive analytics is used when there is a need for decision support or recommendations.\n\n']</t>
  </si>
  <si>
    <t>['Descriptive Analytics: Descriptive analytics are used to summarize and describe the characteristics of data. Some of the major techniques used in this category include data summarization, data classification, and data visualization. Descriptive analytics provide a way to understand and describe the data set and help identify patterns, trends, and relationships in the data.\n\nPredictive Analytics: Predictive analytics uses historical data and statistical models to predict future events or trends. Some of the major techniques used in this category include regression analysis, time series forecasting, and decision trees. Predictive analytics are useful for identifying future outcomes based on past data, such as sales forecasts, customer behavior, and market trends.\n\nPrescriptive Analytics: Prescriptive analytics is the use of mathematical models and algorithms to optimize decision-making and improve outcomes. Some of the major techniques used in this category include linear and integer programming, decision trees, and game theory. Prescriptive analytics provide recommendations and decision options, rather than just predictions, to help optimize business decisions.\n\nOne can determine which category of analytics to use in a given scenario by considering the nature of the problem and the desired outcome. Descriptive analytics is used when the goal is to understand and summarize the data. Predictive analytics is used when the goal is to predict future outcomes based on past data. Prescriptive analytics is used when the goal is to optimize decision-making and improve outcomes.\n\n']</t>
  </si>
  <si>
    <t>['Descriptive analytics involves summarizing and describing data from the past to understand what has happened and identify patterns and trends. Some major techniques used in descriptive analytics include frequency analysis, summary statistics, and data visualization.\n\nPredictive analytics uses historical data and statistical models to predict future events. Major techniques used in predictive analytics include regression analysis, decision trees, and machine learning algorithms. Predictive analytics is used to identify potential risks and opportunities, and to make informed decisions.\n\nPrescriptive analytics involves using optimization algorithms and decision science to determine the best course of action. It uses mathematical models and simulations to determine the best decision based on constraints, objectives, and preferences. Some major techniques used in prescriptive analytics include linear programming, decision trees, and Monte Carlo simulation.\n\nIn order to determine which category of analytics to use in a given scenario, it is important to first understand the goals and objectives of the analysis. If the goal is to understand what has happened in the past, then descriptive analytics is the appropriate choice. If the goal is to predict future events, then predictive analytics is the best option. And if the goal is to determine the best course of action, then prescriptive analytics should be used. It is also important to consider the type and amount of data available, as well as the complexity of the problem being addressed.\n\n']</t>
  </si>
  <si>
    <t>['Descriptive Analytics:\nDescriptive Analytics is the simplest type of analytics that deals with summarizing and presenting data in a meaningful way. It involves the use of various visualizations and statistical techniques such as histograms, box plots, and frequency tables to understand the data and to present insights to decision-makers. Descriptive Analytics is used to summarize and understand data from the past and to provide a basis for further analysis.\n\nPredictive Analytics:\nPredictive Analytics is the next level of analytics that involves using historical data to predict future outcomes. It utilizes various statistical models such as regression analysis, time series forecasting, and decision trees to identify patterns in data and to make predictions. Predictive Analytics is used to forecast future trends and to help organizations make informed decisions.\n\nPrescriptive Analytics:\nPrescriptive Analytics is the most advanced level of analytics that involves using mathematical algorithms and decision models to make predictions and to provide recommendations to decision-makers. It uses techniques such as linear programming, integer programming, and simulation to determine the best course of action in a given scenario. Prescriptive Analytics is used to find the optimal solution to a problem and to provide recommendations to decision-makers.\n\nIn a given scenario, one can know which category to use based on the question being asked and the data available. Descriptive Analytics is used when the goal is to summarize and understand data from the past. Predictive Analytics is used when the goal is to forecast future trends. Prescriptive Analytics is used when the goal is to determine the best course of action. The choice of which category to use depends on the specific use case and the level of detail and accuracy required for the analysis.\n\n']</t>
  </si>
  <si>
    <t>['The three major categories of analytics are: descriptive, predictive, and prescriptive.\n\nDescriptive analytics refers to summarizing and presenting data in a way that makes it easier to understand and provides insights into past events. It includes techniques such as data visualization, statistical summary, and data mining. Descriptive analytics is used to understand patterns, trends, and distributions of data.\n\nPredictive analytics involves using data, statistical algorithms, and machine learning techniques to identify the likelihood of future outcomes based on historical data. Predictive analytics techniques include regression analysis, decision trees, random forest, and neural networks. Predictive analytics is used to predict future trends and events, and to identify risk and opportunity.\n\nPrescriptive analytics is concerned with finding the best course of action to take in a given situation. It uses optimization techniques and decision-making algorithms to determine the optimal solution to a problem. Prescriptive analytics techniques include linear programming, constraint programming, and heuristics. Prescriptive analytics is used to make recommendations and guide decision making.\n\nTo determine which category of analytics to use in a given scenario, one should consider the nature of the problem and the desired outcome. If the goal is to understand past data, descriptive analytics is appropriate. If the goal is to predict future trends, predictive analytics is appropriate. If the goal is to determine the best course of action, prescriptive analytics is appropriate.\n\n']</t>
  </si>
  <si>
    <t>["The three major categories of analytics are descriptive, predictive, and prescriptive.\n\nDescriptive analytics provides a summary of the past data, it helps in understanding what has happened in the past. Techniques used in descriptive analytics include histograms, cross-tabulation, and summary statistics. It is mostly used to gain insights into the data, such as detecting outliers, trends, and patterns.\n\nPredictive analytics uses statistical models and machine learning algorithms to predict future outcomes based on past data. Techniques used in predictive analytics include linear regression, decision trees, and random forests. It is mostly used to forecast future events or trends based on historical data.\n\nPrescriptive analytics goes beyond descriptive and predictive analytics and provides actionable recommendations on what to do next. Techniques used in prescriptive analytics include optimization algorithms, simulation, and decision analysis. It is mostly used to optimize decision making by recommending the best course of action based on data.\n\nTo determine which category of analytics to use in a given scenario, it depends on the problem you're trying to solve. If you want to understand what happened in the past, then descriptive analytics would be the best approach. If you want to predict future outcomes, then predictive analytics would be appropriate. And if you want to optimize decision making, then prescriptive analytics would be the way to go. The choice of category should be based on the problem statement, available data, and the desired outcome.\n\n"]</t>
  </si>
  <si>
    <t>['Descriptive analytics is the use of data, statistical algorithms, and machine learning techniques to identify meaningful patterns and insights in data. Descriptive analytics provides a summary of past data and can be used to understand the behavior and structure of the data. Some of the major techniques used in descriptive analytics include data visualization, exploratory data analysis, and histograms.\n\nPredictive analytics is the use of data, statistical algorithms, and machine learning techniques to identify the likelihood of future outcomes based on historical data. Predictive analytics can be used to predict future trends, customer behavior, and market trends. Some of the major techniques used in predictive analytics include regression analysis, decision trees, and neural networks.\n\nPrescriptive analytics is the use of data, statistical algorithms, and machine learning techniques to find the best solution for a given problem. Prescriptive analytics uses optimization techniques and decision rules to provide decision-makers with the best course of action in a given scenario. Some of the major techniques used in prescriptive analytics include linear programming, constraint programming, and Markov decision processes.\n\nThe choice of analytics category depends on the type of problem being solved and the available data. Descriptive analytics is often used when the goal is to understand the past behavior of data, while predictive analytics is used when the goal is to predict future outcomes. Prescriptive analytics is used when the goal is to find the best course of action in a given scenario.\n\n']</t>
  </si>
  <si>
    <t>['Descriptive Analytics:\nDescriptive Analytics is the type of analytics that summarizes data in a way that helps to understand the characteristics of the data set. Descriptive analytics provides a summary of what has happened in the past. Techniques used in this category include data visualization, data summarization, and descriptive statistics.\n\nPredictive Analytics:\nPredictive Analytics is the type of analytics that uses statistical techniques to find patterns in data and make predictions about future events. Predictive models are created based on historical data, and then these models are used to predict future outcomes. Techniques used in this category include regression analysis, decision trees, and machine learning algorithms.\n\nPrescriptive Analytics:\nPrescriptive Analytics is the type of analytics that uses mathematical algorithms and optimization techniques to determine the best course of action for a given situation. Prescriptive analytics goes beyond prediction and provides recommendations for future action based on data-driven insights. Techniques used in this category include constraint optimization, network analysis, and simulation.\n\nChoosing the right category of analytics:\nThe choice of which category of analytics to use depends on the type of problem being addressed and the goals of the analysis. Descriptive analytics is often used when the goal is to understand the characteristics of a data set. Predictive analytics is used when the goal is to make predictions about future events, and prescriptive analytics is used when the goal is to determine the best course of action. To determine the right category of analytics, one needs to consider the type of problem, the type of data available, and the goals of the analysis.\n\n']</t>
  </si>
  <si>
    <t>['Descriptive analytics is the analysis of past data to understand what has happened and why. It is focused on summarizing historical data and provides insights into the patterns and relationships in the data. Some of the major techniques used in descriptive analytics include data visualization, statistical summary, and exploratory data analysis (EDA).\n\nPredictive analytics involves the use of data, statistical algorithms, and machine learning techniques to identify the likelihood of future outcomes based on historical data. Some of the major techniques used in predictive analytics include regression analysis, decision trees, and neural networks.\n\nPrescriptive analytics involves using data, mathematical models, and optimization algorithms to make predictions and provide recommendations on the best course of action to take in a given scenario. Some of the major techniques used in prescriptive analytics include simulation, optimization, and rule-based systems.\n\nThe choice of which category of analytics to use in a given scenario depends on the specific business problem being addressed and the information required to solve it. Descriptive analytics is typically used to gain insights into historical data, predictive analytics is used to make predictions about future events, and prescriptive analytics is used to generate recommendations for optimal decisions. In some cases, multiple categories of analytics may be used in combination to address a business problem.\n\n']</t>
  </si>
  <si>
    <t>['The three major categories of analytics are descriptive, predictive, and prescriptive.\n\nDescriptive analytics is the process of summarizing and visualizing data. It provides a snapshot of historical data to understand the characteristics of the data set and to identify patterns, trends and anomalies. Techniques used in descriptive analytics include histograms, frequency distribution tables, and scatter plots.\n\nPredictive analytics is the process of using historical data and machine learning algorithms to make predictions about future events. Techniques used in predictive analytics include regression analysis, decision trees, and neural networks. Predictive analytics can be used to identify potential future outcomes based on past data and can be used to make informed decisions.\n\nPrescriptive analytics is the process of using optimization algorithms to determine the best course of action. Prescriptive analytics combines descriptive and predictive analytics to provide recommendations for decision making. Techniques used in prescriptive analytics include linear programming, integer programming, and constraint programming.\n\nTo determine which category of analytics to use in a given scenario, one should consider the type of data they have, the questions they are trying to answer, and the decisions they are trying to make. Descriptive analytics is often used to gain a better understanding of the data, while predictive analytics is used to make predictions about future events. Prescriptive analytics is used to determine the best course of action based on both descriptive and predictive analytics.\n\n']</t>
  </si>
  <si>
    <t>['The three major categories of analytics are:\n\n1. Descriptive Analytics:\n* Descriptive analytics focuses on summarizing data to understand and describe past events.\n* Techniques used in this category include data visualization, histograms, and measures of central tendency (mean, median, mode).\n2. Predictive Analytics:\n* Predictive analytics focuses on using data, statistical algorithms, and machine learning techniques to identify the likelihood of future outcomes.\n* Techniques used in this category include regression analysis, decision trees, and neural networks.\n3. Prescriptive Analytics:\n* Prescriptive analytics focuses on using optimization algorithms and simulation to determine the best course of action to achieve a specific outcome.\n* Techniques used in this category include linear and integer programming, network analysis, and Monte Carlo simulation.\n\nIn a given scenario, the category to use depends on the business question being asked. If the goal is to understand past events, descriptive analytics would be appropriate. If the goal is to make predictions about future events, predictive analytics would be appropriate. If the goal is to determine the best course of action to achieve a specific outcome, prescriptive analytics would be appropriate.\n\n']</t>
  </si>
  <si>
    <t>['Descriptive analytics:\nDescriptive analytics summarize and describe the data and its characteristics. The main techniques used in this category include summarization, statistics, aggregation, and comparison. Examples of descriptive analytics techniques include calculating measures of central tendency (mean, median, mode), calculating measures of variability (standard deviation, variance), and generating frequency tables or histograms.\n\nPredictive analytics:\nPredictive analytics aims to use historical data to forecast future trends and outcomes. The main techniques used in this category include regression analysis, decision trees, clustering, and artificial neural networks. Predictive analytics can be used to predict future sales, detect potential fraud, or estimate customer churn rates.\n\nPrescriptive analytics:\nPrescriptive analytics go beyond just predicting what might happen, to recommend specific actions to optimize a desired outcome. The main techniques used in this category include linear and non-linear optimization, simulation, and decision analysis. Prescriptive analytics can be used to determine the best allocation of resources, determine the best pricing strategy, or choose the most efficient supply chain network.\n\nDetermining which category to use in a given scenario depends on the nature of the problem being solved and the data available. If the goal is to summarize and describe the data, descriptive analytics is the most appropriate choice. If the goal is to predict future trends or outcomes, predictive analytics is the appropriate choice. If the goal is to recommend specific actions to optimize a desired outcome, prescriptive analytics is the appropriate choice. In some cases, multiple categories may be used to address a problem, such as using both descriptive and predictive analytics to better understand a complex issue.\n\n']</t>
  </si>
  <si>
    <t>['Descriptive analytics refers to the summarization and aggregation of historical data to describe patterns and relationships in the data. The main goal is to understand the data and discover insights. Some of the major techniques used in descriptive analytics include:\n\n* Data summarization, such as calculating mean, median, and standard deviation\n* Data visualization, such as creating charts, graphs, and maps\n* Data aggregation, such as grouping data into categories\n\nPredictive analytics refers to the use of statistical and machine learning algorithms to make predictions about future outcomes based on historical data. The main goal is to identify patterns and trends in the data and use them to make predictions. Some of the major techniques used in predictive analytics include:\n\n* Regression analysis, such as linear regression and logistic regression\n* Time series analysis, such as exponential smoothing and ARIMA\n* Machine learning algorithms, such as decision trees, random forests, and neural networks\n\nPrescriptive analytics refers to the use of mathematical optimization, simulation, and decision analysis techniques to determine the best course of action based on data and business objectives. The main goal is to provide recommendations for decision-making. Some of the major techniques used in prescriptive analytics include:\n\n* Mathematical optimization, such as linear programming and mixed-integer programming\n* Monte Carlo simulation, which involves running multiple simulations to assess the likelihood of different outcomes\n* Decision analysis, such as decision trees and decision tables\n\nTo determine which category of analytics to use in a given scenario, it depends on the specific business problem and the type of data available. For example, if the goal is to understand past performance and patterns in the data, descriptive analytics may be the best approach. If the goal is to make predictions about future outcomes, predictive analytics may be the best approach. If the goal is to determine the best course of action, prescriptive analytics may be the best approach. It is important to consider the business problem and the type of data available when selecting the appropriate category of analytics.\n\n']</t>
  </si>
  <si>
    <t>['Descriptive analytics refers to the summarization of data and its presentation in a simple form, usually through statistical analysis or visualization. Techniques used in descriptive analytics include data summarization, frequency distributions, histograms, and measures of central tendency such as mean and median.\n\nPredictive analytics is concerned with forecasting future events or trends based on historical data. Predictive modeling, regression analysis, decision trees, and neural networks are some of the major techniques used in predictive analytics. Predictive analytics can be used to predict future trends, customer behavior, and outcomes.\n\nPrescriptive analytics is the use of advanced algorithms and decision science techniques to find the best course of action for a given scenario. It combines both descriptive and predictive analytics and uses optimization algorithms, simulation, and decision-making methods to prescribe an optimal solution. Techniques used in prescriptive analytics include decision trees, linear and integer programming, Markov decision processes, and rule-based systems.\n\nTo know which category of analytics to use in a given scenario, it is important to understand the problem at hand and the desired outcome. Descriptive analytics is best suited for summarizing and presenting data in a simple form. Predictive analytics is best used when forecasting future events or trends is the main goal. Prescriptive analytics is ideal for finding the optimal solution for a given problem.\n\n']</t>
  </si>
  <si>
    <t>['Descriptive analytics:\nDescriptive analytics is concerned with summarizing and understanding historical data. It focuses on answering questions like "What happened?" and "Why did it happen?" Techniques used in descriptive analytics include summarization and aggregation (e.g. means, standard deviations, frequencies, etc.), data visualization (e.g. charts, graphs, maps, etc.), and data exploration (e.g. drilling down into individual observations, identifying patterns and relationships).\n\nPredictive analytics:\nPredictive analytics is concerned with using historical data to make predictions about future events. It focuses on answering questions like "What will happen?" and "How likely is it to happen?" Techniques used in predictive analytics include statistical modeling (e.g. regression, decision trees, etc.), machine learning (e.g. neural networks, support vector machines, etc.), and predictive modeling (e.g. forecasting, time series analysis, etc.).\n\nPrescriptive analytics:\nPrescriptive analytics is concerned with finding the best course of action for a given situation. It focuses on answering questions like "What should we do?" and "How can we optimize the outcome?" Techniques used in prescriptive analytics include mathematical optimization (e.g. linear programming, integer programming, etc.), decision analysis (e.g. decision trees, game theory, etc.), and simulation (e.g. Monte Carlo simulations, agent-based simulations, etc.).\n\nDetermining which category to use in a given scenario depends on the type of question being asked and the type of data available. Descriptive analytics is often used to summarize and understand historical data, while predictive analytics is used to make predictions about future events. Prescriptive analytics is used to find the best course of action in a given situation. The type of data available and the question being asked will determine which category is the most appropriate.\n\n']</t>
  </si>
  <si>
    <t>['Descriptive analytics is the process of summarizing data in a way that provides insight into the data set. It is mainly used to understand what has happened in the past. Major techniques used in descriptive analytics include frequency analysis, histograms, and cross-tabulations.\n\nPredictive analytics is used to predict future outcomes based on historical data and mathematical algorithms. Major techniques used in predictive analytics include regression analysis, decision trees, and neural networks. Predictive analytics can help organizations make informed decisions about future events and activities.\n\nPrescriptive analytics is used to find the best course of action for a given situation. It combines descriptive and predictive analytics to provide decision makers with recommended actions to take in order to achieve desired outcomes. Major techniques used in prescriptive analytics include optimization algorithms, constraint programming, and simulation.\n\nTo know which category of analytics to use in a given scenario, you should consider what kind of insights you are seeking. If you are interested in understanding what has happened in the past, descriptive analytics is the best option. If you want to make predictions about future events, predictive analytics is the best choice. If you want to find the best course of action to take, prescriptive analytics is the best option. The choice of analytics category will also depend on the data available and the resources and expertise available to perform the analysis.\n\n']</t>
  </si>
  <si>
    <t>['Descriptive Analytics:\nDescriptive analytics are used to describe and summarize data in a way that provides insights into the data. Descriptive analytics techniques include statistical analysis, data visualization, and data mining. These techniques help identify patterns and relationships in the data, and allow organizations to understand the characteristics of their data.\n\nPredictive Analytics:\nPredictive analytics is used to make predictions about future outcomes based on historical data. Predictive analytics techniques include regression analysis, machine learning algorithms, and artificial neural networks. These techniques are used to identify patterns in the data and make predictions about future events or trends.\n\nPrescriptive Analytics:\nPrescriptive analytics is used to provide recommendations and guidance on how to achieve a specific outcome. Prescriptive analytics techniques include optimization algorithms, decision trees, and simulation models. These techniques are used to analyze data and make recommendations on the best course of action to achieve a specific goal.\n\nChoosing the right category of analytics depends on the problem being solved and the data available. Descriptive analytics is used to provide insights into data, predictive analytics is used to make predictions about future outcomes, and prescriptive analytics is used to provide recommendations on how to achieve a specific goal. To know which category to use in a given scenario, it is important to understand the problem being solved, the data available, and the desired outcome. Based on these factors, the most appropriate category of analytics can be selected.\n\n']</t>
  </si>
  <si>
    <t>['The three major categories of analytics are:\n\n1. Descriptive Analytics: This category focuses on summarizing and describing the past data, for example, through measures of central tendency, distribution, and other statistical measures. Some common techniques used in descriptive analytics include frequency distribution, histograms, box plots, and hypothesis testing.\n2. Predictive Analytics: This category is used to make predictions about future outcomes or trends based on historical data. Predictive analytics leverages machine learning algorithms such as regression, decision trees, and neural networks to build predictive models. The goal of predictive analytics is to identify patterns in data and use them to forecast future events.\n3. Prescriptive Analytics: This category focuses on finding the best course of action to take in a particular situation. Prescriptive analytics uses mathematical optimization, simulation, and decision-making techniques to determine the best decision to be made. It takes into account multiple objectives, constraints, and scenarios to find the optimal solution. Some techniques used in prescriptive analytics include linear and integer programming, Monte Carlo simulation, and game theory.\n\nTo determine which category of analytics to use in a given scenario, one must consider the type of question being asked. Descriptive analytics is used when one needs to summarize and describe the past data. Predictive analytics is used when one needs to make predictions about future outcomes or trends. Prescriptive analytics is used when one needs to find the best course of action to take in a particular situation. Additionally, the data available and the level of detail required also play a role in determining the appropriate category of analytics to use.\n\n']</t>
  </si>
  <si>
    <t>['Descriptive Analytics:\nDescriptive analytics summarize and describe past events and trends. The focus is on understanding the past and answering questions like: What happened? When did it happen? How often did it occur? The major techniques used in this category are data summarization, data visualization, and statistical analysis.\n\nPredictive Analytics:\nPredictive analytics use past data to identify patterns and make predictions about future events. The focus is on understanding the future and answering questions like: What will happen? When will it happen? How likely is it to happen? The major techniques used in this category are regression analysis, decision trees, and neural networks.\n\nPrescriptive Analytics:\nPrescriptive analytics use predictive analytics and decision analysis to suggest the best course of action for a given situation. The focus is on determining the optimal decision or solution and answering questions like: What should be done? When should it be done? How should it be done? The major techniques used in this category are optimization, simulation, and game theory.\n\nKnowing which category to use in a given scenario:\nThe choice of which category to use in a given scenario depends on the question being asked and the information available. Descriptive analytics is used when the goal is to understand past events and trends. Predictive analytics is used when the goal is to make predictions about future events. Prescriptive analytics is used when the goal is to determine the best course of action. In general, one should start with descriptive analytics, move to predictive analytics if more information is needed, and then use prescriptive analytics to determine the best course of action.\n\n']</t>
  </si>
  <si>
    <t>['The three major categories of analytics are:\n\n1. Descriptive Analytics: Descriptive analytics focuses on describing the past events, behaviors and characteristics of a data set. The goal is to understand what has happened, who was involved, and why it happened. Some of the major techniques used in this category include frequency distributions, cross-tabulations, data visualization, and trend analysis.\n2. Predictive Analytics: Predictive analytics uses historical data to identify patterns and trends, and then make predictions about future events. Some of the major techniques used in this category include regression analysis, decision trees, and neural networks. Predictive analytics is used to answer questions such as: what is likely to happen next, what is the likelihood of an event occurring, and what is the best outcome to expect.\n3. Prescriptive Analytics: Prescriptive analytics goes beyond predicting the future and provides recommended actions or decision-making strategies. It uses advanced optimization algorithms, simulation, and machine learning techniques to analyze complex data sets and suggest the best course of action. Some of the major techniques used in this category include linear and nonlinear programming, simulation and decision analysis.\n\nIn order to determine which category of analytics to use in a given scenario, it is important to consider the business problem at hand and the type of information required to address it. Descriptive analytics is appropriate for gaining a basic understanding of a data set and can provide insights into the past. Predictive analytics is useful for identifying potential future outcomes and is often used in decision making. Prescriptive analytics takes things a step further and provides recommended actions or strategies for the best outcome.\n\n']</t>
  </si>
  <si>
    <t>['Descriptive analytics: Descriptive analytics is the first category of analytics that summarizes data and provides insights into what has happened. Major techniques used in descriptive analytics include frequency distribution, histograms, bar graphs, pie charts, line charts, and scatter plots. These techniques are used to provide a visual representation of data patterns, trends, and relationships.\n\nPredictive analytics: Predictive analytics is the second category of analytics that uses statistical models, machine learning algorithms, and data mining techniques to predict future events. Major techniques used in predictive analytics include regression analysis, decision trees, artificial neural networks, k-nearest neighbors, and support vector machines. These techniques are used to identify patterns in historical data and make predictions about future events based on that data.\n\nPrescriptive analytics: Prescriptive analytics is the third and final category of analytics that provides recommendations and suggestions to decision-makers based on the data and insights generated from descriptive and predictive analytics. Major techniques used in prescriptive analytics include optimization algorithms, decision trees, rule-based systems, and simulation models. These techniques are used to identify the best course of action based on the data and insights generated from the other two categories of analytics.\n\nTo know which category to use in a given scenario, one must first understand the problem they are trying to solve. If the problem is to summarize data and understand what has happened, descriptive analytics is the most appropriate category to use. If the problem is to predict future events, predictive analytics is the most appropriate category to use. If the problem is to identify the best course of action, prescriptive analytics is the most appropriate category to use. In many cases, all three categories of analytics may be used together to provide a complete picture of the data and the problem being addressed.\n\n']</t>
  </si>
  <si>
    <t>['The three major categories of analytics are descriptive, predictive, and prescriptive analytics.\n\nDescriptive analytics is focused on summarizing and describing data. It aims to provide an understanding of what has happened in the past and what is happening currently. Some major techniques used in this category are data aggregation, data mining, and data visualization.\n\nPredictive analytics involves using historical data to make predictions about future events. The goal of predictive analytics is to identify patterns and relationships in data that can be used to make predictions. Major techniques used in predictive analytics include regression analysis, time-series analysis, decision trees, and machine learning algorithms.\n\nPrescriptive analytics goes beyond predictions and offers recommendations for future actions. It uses mathematical models, optimization algorithms, and simulation to determine the best course of action based on the data and the desired outcomes. Major techniques used in prescriptive analytics include linear and integer programming, network optimization, and simulation optimization.\n\nIn a given scenario, one can determine which category of analytics to use by first understanding the goals and objectives of the analysis. If the goal is to simply describe what has happened in the past, descriptive analytics may be sufficient. If the goal is to make predictions about future events, predictive analytics may be appropriate. And if the goal is to determine the best course of action, prescriptive analytics may be the best choice.\n\n']</t>
  </si>
  <si>
    <t>['The three major categories of analytics are descriptive, predictive, and prescriptive.\n\nDescriptive analytics is focused on understanding what has happened in the past by summarizing and presenting data in a way that makes it easy to understand. Some of the major techniques used in descriptive analytics include data visualization, histograms, and pivot tables. Descriptive analytics can be used to identify patterns and trends in historical data and to summarize the key characteristics of the data set.\n\nPredictive analytics is focused on predicting future events or outcomes based on past and present data. Some of the major techniques used in predictive analytics include regression analysis, decision trees, and neural networks. Predictive analytics can be used to make predictions about future trends and to identify potential risks and opportunities.\n\nPrescriptive analytics is focused on recommending actions or solutions to optimize future outcomes. Some of the major techniques used in prescriptive analytics include optimization algorithms, simulation, and constraint programming. Prescriptive analytics can be used to make decisions about how to allocate resources and to identify the best course of action to achieve a desired outcome.\n\nTo determine which category of analytics to use in a given scenario, one must first understand the goals and objectives of the analysis. If the goal is to understand what has happened in the past, descriptive analytics may be the best approach. If the goal is to predict future events or outcomes, predictive analytics may be more appropriate. And if the goal is to make recommendations for optimizing future outcomes, prescriptive analytics may be the best choice.\n\n']</t>
  </si>
  <si>
    <t>['The three major categories of analytics are:\n\n1. Descriptive Analytics: It is focused on summarizing and describing the characteristics of data. This type of analytics provides insight into what has happened in the past. Some of the major techniques used in this category are frequency distribution, histograms, and cross-tabulation.\n2. Predictive Analytics: It is concerned with using historical data to make predictions about future events. This type of analytics helps organizations to identify patterns and relationships in data, and to use that information to forecast what is likely to happen in the future. Some of the major techniques used in this category are regression analysis, decision trees, and neural networks.\n3. Prescriptive Analytics: This type of analytics goes beyond prediction and focuses on finding the best course of action to take in a given situation. It is concerned with making recommendations and finding optimal solutions. Some of the major techniques used in this category are decision analysis, optimization, and simulation.\n\nTo determine which category of analytics to use in a given scenario, it is important to consider the nature of the problem being solved, the data available, and the desired outcome. If the goal is to understand what has happened in the past, then descriptive analytics is the appropriate category. If the goal is to make predictions about future events, then predictive analytics is the right choice. If the goal is to determine the best course of action to take, then prescriptive analytics is the best category to use.\n\n']</t>
  </si>
  <si>
    <t>['Descriptive analytics:\nDescriptive analytics aims to summarize and describe past data and provide insights about it. Techniques used include data visualization, statistical analysis, data mining and reporting.\n\nPredictive analytics:\nPredictive analytics uses historical data and statistical models to make predictions about future outcomes. Techniques used include regression analysis, decision trees, machine learning algorithms, and time series analysis.\n\nPrescriptive analytics:\nPrescriptive analytics goes beyond predictive analytics and provides suggestions and recommendations on what actions to take to achieve a desired outcome. Techniques used include optimization, simulation, and rule-based systems.\n\nIn a given scenario, one can determine which category of analytics to use based on the problem they are trying to solve. For example, if the goal is to understand patterns and trends in data, descriptive analytics may be the best choice. If the goal is to make predictions about future outcomes, predictive analytics may be used. If the goal is to determine the best course of action to achieve a desired outcome, prescriptive analytics may be used. It is important to consider the nature of the data and the problem being addressed when selecting which category of analytics to use.\n\n']</t>
  </si>
  <si>
    <t>['Descriptive analytics is the branch of analytics that deals with summarizing and describing data. Major techniques used in descriptive analytics include frequency analysis, cross-tabulation, and histograms. Descriptive analytics focuses on understanding the current state of the data, identifying patterns and relationships, and summarizing the key characteristics of the data.\n\nPredictive analytics involves using historical data and statistical models to predict future events. Major techniques used in predictive analytics include regression analysis, decision trees, and neural networks. Predictive analytics aims to identify the likelihood of future outcomes based on past events and current data.\n\nPrescriptive analytics goes beyond simply predicting future outcomes, it suggests actions to be taken to optimize a desired outcome. Major techniques used in prescriptive analytics include linear and integer programming, simulation, and decision optimization. Prescriptive analytics helps organizations make better, data-driven decisions by combining predictive analytics with business rules and decision-making.\n\nThe choice of which category of analytics to use in a given scenario depends on the specific goals and objectives of the analysis. Descriptive analytics is useful when the goal is to understand the data, while predictive analytics is useful when the goal is to make predictions about future events. Prescriptive analytics is useful when the goal is to determine the best course of action based on data-driven insights. The choice of analytics category will also depend on the availability of data, the level of complexity of the analysis, and the resources available for the analysis.\n\n']</t>
  </si>
  <si>
    <t>['Descriptive Analytics: Descriptive analytics is focused on summarizing and describing past events. The goal is to understand what has happened and why it happened. Some of the major techniques used in this category include data visualization, data summarization, and data aggregation. The purpose of these techniques is to help identify patterns and trends in data.\n\nPredictive Analytics: Predictive analytics is focused on making predictions about future events. The goal is to understand what is likely to happen in the future and why it is likely to happen. Some of the major techniques used in this category include regression analysis, decision trees, and machine learning algorithms. These techniques are used to analyze historical data and build models that can be used to make predictions.\n\nPrescriptive Analytics: Prescriptive analytics is focused on recommending actions to take based on data analysis. The goal is to provide actionable recommendations that can be used to improve a particular situation. Some of the major techniques used in this category include constraint optimization, simulation, and decision-making algorithms. These techniques are used to analyze data, identify potential solutions, and recommend the best course of action to take.\n\nOne can know which category to use in a given scenario by first understanding the problem they are trying to solve. If the goal is to summarize past events, then descriptive analytics is the appropriate category. If the goal is to make predictions about future events, then predictive analytics is the appropriate category. If the goal is to recommend actions to take based on data analysis, then prescriptive analytics is the appropriate category.\n\n']</t>
  </si>
  <si>
    <t>['The three major categories of analytics are descriptive, predictive, and prescriptive.\n\nDescriptive analytics focuses on summarizing and describing the past data, it uses techniques like statistical analysis, data visualization, and data mining to give a clear picture of what has happened.\n\nPredictive analytics leverages historical data and statistical algorithms to identify the likelihood of future outcomes, some of the major techniques used in this category are regression analysis, decision trees, and machine learning algorithms.\n\nPrescriptive analytics goes beyond just predicting the future, it suggests specific actions to take to optimize desired outcomes. It uses optimization algorithms, game theory, and simulation to determine the best course of action.\n\nTo determine which category of analytics to use in a given scenario, you should consider the goals and objectives of the analysis. If you want to understand past trends and patterns, descriptive analytics is appropriate. If you want to make predictions about future events, predictive analytics is the way to go. If you want to determine the best course of action to achieve a desired outcome, prescriptive analytics is the best option. Additionally, the type and availability of data, as well as the resources and skills of the analyst, should also be taken into account when selecting the appropriate category of analytics.\n\n']</t>
  </si>
  <si>
    <t>['Descriptive analytics:\nDescriptive analytics is the analysis of past data to understand the past events and patterns. Techniques used in this category include data summarization, data aggregation, and data visualization.\n\nPredictive analytics:\nPredictive analytics uses historical data, statistical algorithms, and machine learning techniques to identify the likelihood of future outcomes. Techniques used in this category include regression analysis, decision trees, and artificial neural networks.\n\nPrescriptive analytics:\nPrescriptive analytics uses mathematical algorithms and optimization techniques to suggest decision options and the potential outcomes of each option. Techniques used in this category include mathematical modeling, constraint programming, and simulation.\n\nTo know which category to use in a given scenario, it depends on the nature of the problem and the desired outcome. Descriptive analytics is used when the goal is to summarize and understand past data. Predictive analytics is used when the goal is to make predictions about future outcomes. Prescriptive analytics is used when the goal is to find the optimal solution among several options. The decision of which category to use will often be informed by the goals of the analysis and the type of data being analyzed.\n\n']</t>
  </si>
  <si>
    <t>['Descriptive analytics: Descriptive analytics is the process of summarizing and visualizing data to understand and describe what has happened. It provides insights into the past events and trends. Techniques used in descriptive analytics include statistical summaries, data visualization, and basic reporting.\n\nPredictive analytics: Predictive analytics uses statistical models, machine learning algorithms, and data mining techniques to analyze historical data and predict future trends and behaviors. Techniques used in predictive analytics include regression analysis, decision trees, and neural networks.\n\nPrescriptive analytics: Prescriptive analytics takes predictive analytics a step further by using optimization algorithms and decision science to determine the best course of action for a given situation. It provides specific recommendations for decision-makers. Techniques used in prescriptive analytics include linear and non-linear programming, Monte Carlo simulation, and game theory.\n\nTo determine which category of analytics to use in a given scenario, consider the type of question being asked. Descriptive analytics is used to understand and describe past events, predictive analytics is used to predict future trends and behaviors, and prescriptive analytics is used to determine the best course of action. The type of data and the desired outcome will also play a role in determining which category of analytics to use.\n\n']</t>
  </si>
  <si>
    <t>['Descriptive Analytics:\nDescriptive analytics are used to summarize and describe data in a way that is easy to understand. They are mainly used to find out what has happened in the past. Some of the major techniques used in descriptive analytics include frequency distribution, central tendency (mean, median, and mode), and statistical inference (hypothesis testing, confidence intervals).\n\nPredictive Analytics:\nPredictive analytics use past data, machine learning algorithms and statistical models to predict future events. It is mainly used to answer the question "What is likely to happen in the future?" Some of the major techniques used in predictive analytics include linear regression, logistic regression, decision trees, random forest, and neural networks.\n\nPrescriptive Analytics:\nPrescriptive analytics use mathematical algorithms, decision science, and machine learning to recommend actions that optimize a specific outcome. It is mainly used to answer the question "What should be done?" Some of the major techniques used in prescriptive analytics include linear programming, decision trees, and Monte Carlo simulation.\n\nChoosing the right category to use in a given scenario depends on the nature of the problem being solved and the data available. Descriptive analytics are typically used when the goal is to understand the past and summarize data. Predictive analytics are used when the goal is to make predictions about the future. Prescriptive analytics are used when the goal is to optimize an outcome by recommending actions.\n\n']</t>
  </si>
  <si>
    <t>['Descriptive Analytics:\nDescriptive analytics is focused on understanding and summarizing past data. It involves using statistical methods, charts, and graphs to describe data patterns and relationships. Some of the major techniques used in descriptive analytics include frequency distributions, central tendencies (mean, median, mode), and measures of variability (range, standard deviation, variance).\n\nPredictive Analytics:\nPredictive analytics involves using statistical models, machine learning algorithms, and data mining techniques to predict future events or outcomes. Some of the major techniques used in predictive analytics include linear and logistic regression, decision trees, neural networks, and time series analysis.\n\nPrescriptive Analytics:\nPrescriptive analytics combines elements of descriptive and predictive analytics with decision science and optimization algorithms to provide actionable recommendations and guidance. Some of the major techniques used in prescriptive analytics include decision trees, linear and integer programming, simulation, and optimization algorithms.\n\nKnowing which category to use in a given scenario depends on the specific problem being solved and the desired outcome. For example, if the goal is to understand and summarize historical data, descriptive analytics may be the best choice. If the goal is to make predictions about future events, predictive analytics may be more appropriate. If the goal is to make decisions and take actions based on data, prescriptive analytics may be the best fit.\n\n']</t>
  </si>
  <si>
    <t>['Descriptive analytics is the category of analytics that provides a summary of the data and answers questions about the past. It involves summarizing the data, identifying patterns and trends, and generating insights about the data. Descriptive analytics techniques include measures of central tendency (mean, median, mode), measures of dispersion (standard deviation, variance), histograms, scatter plots, and heat maps.\n\nPredictive analytics is the category of analytics that involves using historical data, statistical algorithms and machine learning techniques to identify the likelihood of future outcomes. Predictive analytics techniques include regression analysis, decision trees, random forest, and neural networks.\n\nPrescriptive analytics is the category of analytics that involves using optimization algorithms and mathematical models to provide recommendations and decisions on the best course of action to take in a given scenario. Prescriptive analytics techniques include linear programming, integer programming, and network optimization.\n\nTo determine which category of analytics to use in a given scenario, it depends on the type of question being asked and the goals of the analysis. If the question is about understanding and summarizing the data, descriptive analytics is the most appropriate. If the question is about what might happen in the future, predictive analytics is more appropriate. If the goal is to find the best course of action to take in a given scenario, prescriptive analytics is the most appropriate. It is also important to consider the available data and resources, as well as the skills of the analyst, in determining which category of analytics to use.\n\n']</t>
  </si>
  <si>
    <t>['The three major categories of analytics are descriptive, predictive, and prescriptive.\n\nDescriptive analytics involves summarizing and describing data. It uses techniques such as data visualization, frequency analysis, and clustering to understand patterns, trends, and relationships in data.\n\nPredictive analytics involves using statistical and machine learning models to predict future outcomes. Major techniques include regression analysis, decision trees, and neural networks.\n\nPrescriptive analytics involves using optimization and simulation algorithms to determine the best course of action. Techniques include linear and integer programming, network analysis, and simulation modeling.\n\nIn deciding which category to use in a given scenario, consider the goals and objectives of the analysis. Descriptive analytics is best for understanding patterns and trends in data. Predictive analytics is best for making predictions about future outcomes. Prescriptive analytics is best for determining the best course of action. The choice of category also depends on the data available, the resources and skills of the analyst, and the complexity of the problem.\n\n']</t>
  </si>
  <si>
    <t>['The three major categories of analytics are descriptive, predictive, and prescriptive.\n\nDescriptive analytics:\n\n* Descriptive analytics focuses on summarizing and understanding the past.\n* Techniques used in this category include data visualization, frequency analysis, and data summarization.\n\nPredictive analytics:\n\n* Predictive analytics uses past data and models to predict future outcomes.\n* Techniques used in this category include regression analysis, time series analysis, and decision trees.\n\nPrescriptive analytics:\n\n* Prescriptive analytics uses optimization and simulation algorithms to suggest actions that should be taken in a given situation.\n* Techniques used in this category include linear programming, network optimization, and simulation.\n\nTo know which category to use in a given scenario, it depends on the objective of the analysis. If the objective is to understand what has happened in the past, descriptive analytics is appropriate. If the objective is to predict future outcomes, predictive analytics is appropriate. If the objective is to suggest actions that should be taken in a given situation, prescriptive analytics is appropriate.\n\n']</t>
  </si>
  <si>
    <t>['Descriptive Analytics: Descriptive analytics focuses on summarizing and presenting data to better understand it. It is used to answer questions about what has happened in the past. Techniques used in this category include data aggregation, data visualization, and reporting.\n\nPredictive Analytics: Predictive analytics uses historical data, statistical algorithms, and machine learning techniques to identify the likelihood of future outcomes based on past behaviors. Techniques used in this category include regression analysis, time series forecasting, and decision trees.\n\nPrescriptive Analytics: Prescriptive analytics takes the output of predictive analytics a step further and provides recommendations or decisions on what actions should be taken in a given situation. Techniques used in this category include optimization, simulation, and recommendation systems.\n\nOne can know which category to use in a given scenario by understanding the objectives of the analysis. Descriptive analytics is used when the objective is to understand the data and summarize it. Predictive analytics is used when the objective is to forecast future events based on historical data. Prescriptive analytics is used when the objective is to determine the best course of action based on the results of predictive analytics. The choice of which category to use depends on the type of data available, the complexity of the problem, and the business objectives being addressed.\n\n']</t>
  </si>
  <si>
    <t>['Descriptive analytics is the process of summarizing and describing data in a meaningful way, typically through visualizations and reports. Some of the major techniques used in descriptive analytics are data aggregation, data visualization, and data exploration. Descriptive analytics helps to understand what has happened and to identify patterns in historical data.\n\nPredictive analytics involves using statistical models and machine learning algorithms to analyze historical data and make predictions about future outcomes. Some of the major techniques used in predictive analytics are regression analysis, time series analysis, and machine learning algorithms such as decision trees, random forests, and neural networks. Predictive analytics helps to understand what will happen in the future and to make informed decisions.\n\nPrescriptive analytics involves using optimization and simulation algorithms to identify the best course of action in a given situation. Some of the major techniques used in prescriptive analytics are linear and integer programming, simulation modeling, and decision trees. Prescriptive analytics helps to determine what should be done and to make optimal decisions.\n\nTo know which category of analytics to use in a given scenario, it is important to consider the questions being asked and the goals of the analysis. Descriptive analytics is often used when the goal is to understand what has happened and to identify patterns in historical data. Predictive analytics is used when the goal is to make predictions about future outcomes. Prescriptive analytics is used when the goal is to identify the best course of action in a given situation.\n\n']</t>
  </si>
  <si>
    <t>['Descriptive analytics is the category of analytics that focuses on summarizing and describing the past. It helps to understand what has happened and provides insights into why it happened. Techniques used in this category include data visualization, data exploration, and statistical summaries.\n\nPredictive analytics is the category of analytics that focuses on using historical data to make predictions about future events. It helps organizations to take proactive actions based on expected future outcomes. Techniques used in this category include regression analysis, decision trees, and neural networks.\n\nPrescriptive analytics is the category of analytics that focuses on finding the best course of action to take. It uses mathematical optimization and simulations to determine the best possible outcome and make recommendations based on the data analyzed. Techniques used in this category include linear and integer programming, simulation and game theory.\n\nThe choice of category to use in a given scenario depends on the goal and objective of the analysis. Descriptive analytics is used to understand past trends, predictive analytics is used to make future predictions, and prescriptive analytics is used to determine the best course of action. The choice of techniques within each category will depend on the type of data being analyzed and the question being asked. For example, if the goal is to understand the relationship between two variables, regression analysis would be used in predictive analytics. If the goal is to determine the best possible outcome for a decision, integer programming would be used in prescriptive analytics.\n\n']</t>
  </si>
  <si>
    <t>['Descriptive Analytics:\nDescriptive analytics is the branch of analytics that focuses on summarizing and understanding data in order to describe and explain what has happened. Some of the major techniques used in descriptive analytics include frequency distribution, descriptive statistics, data visualization, and trend analysis. Descriptive analytics is commonly used to identify patterns and relationships within data, as well as to understand the distribution of data.\n\nPredictive Analytics:\nPredictive analytics is the branch of analytics that uses historical data, statistical algorithms, and machine learning techniques to identify the likelihood of future outcomes. Some of the major techniques used in predictive analytics include regression analysis, decision trees, and neural networks. Predictive analytics is commonly used to make predictions about future events, such as customer behavior, market trends, and operational outcomes.\n\nPrescriptive Analytics:\nPrescriptive analytics is the branch of analytics that uses optimization algorithms and simulation techniques to identify the best course of action in a given scenario. Some of the major techniques used in prescriptive analytics include linear programming, constraint optimization, and Monte Carlo simulation. Prescriptive analytics is commonly used to identify the best solution to a particular problem, such as supply chain optimization, resource allocation, and risk management.\n\nKnowing which category to use in a given scenario depends on the goals and objectives of the analysis. If the goal is to understand what has happened in the past, descriptive analytics may be the best choice. If the goal is to predict future outcomes, predictive analytics may be the best choice. If the goal is to identify the best course of action, prescriptive analytics may be the best choice. It is also important to consider the available data, as some categories may require more data or more advanced data analytics techniques than others.\n\n']</t>
  </si>
  <si>
    <t>['The three major categories of analytics are:\n\nDescriptive Analytics: This category focuses on summarizing and understanding historical data. The goal is to describe the past, present and future trends of data. Techniques used in this category include data visualization, data aggregation, and statistical analysis.\n\nPredictive Analytics: This category uses historical data and statistical algorithms to predict future events or trends. Techniques used in this category include regression analysis, decision trees, and machine learning algorithms. Predictive analytics can help organizations make informed decisions by providing forecasts and identifying potential outcomes.\n\nPrescriptive Analytics: This category uses optimization algorithms and mathematical models to provide recommended actions or solutions. This type of analytics goes beyond prediction and provides insights on the best course of action. Techniques used in this category include linear programming, simulation, and decision analysis.\n\nTo know which category to use in a given scenario, you should consider the following factors: the nature of the problem, the available data, and the goals of the analysis. Descriptive analytics is best suited for understanding patterns and trends in data, predictive analytics is useful when you want to predict future events or outcomes, and prescriptive analytics is the best choice when you need to optimize a decision or recommend an action.\n\n']</t>
  </si>
  <si>
    <t>['Descriptive Analytics:\nDescriptive Analytics is the most basic category of analytics, which summarizes data from various sources and provides an overview of the past. The main goal of descriptive analytics is to understand the pattern and relationship of data, such as central tendency, dispersion, and distribution. Some of the major techniques used in descriptive analytics include data visualization, statistical analysis, and descriptive statistics.\n\nPredictive Analytics:\nPredictive Analytics uses statistical models and algorithms to predict future events or trends based on historical data. Predictive analytics involves identifying the relationship between different variables and applying this information to make predictions. Some of the major techniques used in predictive analytics include regression analysis, time series analysis, decision trees, and neural networks.\n\nPrescriptive Analytics:\nPrescriptive Analytics is a step beyond predictive analytics and uses optimization algorithms to determine the best course of action based on a set of goals. The main goal of prescriptive analytics is to help make decisions by considering different scenarios and their outcomes. Some of the major techniques used in prescriptive analytics include linear programming, decision trees, and simulation models.\n\nKnowing which category to use in a given scenario:\nThe choice of which category of analytics to use in a given scenario depends on the type of data being analyzed, the purpose of the analysis, and the question being asked. Descriptive analytics is used when the goal is to summarize and understand the data. Predictive analytics is used when the goal is to predict future trends or events. Prescriptive analytics is used when the goal is to determine the best course of action based on a set of goals. In many cases, a combination of these categories may be used to answer a more complex question.\n\n']</t>
  </si>
  <si>
    <t>['The three major categories of analytics are descriptive, predictive, and prescriptive analytics.\n\nDescriptive analytics is used to describe what has happened in the past by summarizing the data and uncovering patterns, trends, and insights. Some of the major techniques used in this category include data visualization, data mining, and data summarization.\n\nPredictive analytics is used to make predictions about future events by analyzing historical data and identifying patterns. Some of the major techniques used in this category include regression analysis, decision trees, and artificial neural networks.\n\nPrescriptive analytics is used to find the best course of action in a given scenario by combining predictive and descriptive analytics with business rules and constraints. Some of the major techniques used in this category include linear and integer programming, rule-based systems, and simulation.\n\nTo know which category to use in a given scenario, it is important to consider the business problem that needs to be solved and the type of data available. If the goal is to simply understand what has happened in the past, descriptive analytics would be appropriate. If the goal is to make predictions about future events, predictive analytics would be the appropriate choice. And if the goal is to find the best course of action, prescriptive analytics would be the best option.\n\n']</t>
  </si>
  <si>
    <t>['The three major categories of analytics are descriptive, predictive, and prescriptive.\n\nDescriptive analytics:\nDescriptive analytics is concerned with summarizing and describing the past data. It provides insights into what has happened in the past. Some major techniques used in descriptive analytics include data summarization, data visualization, and basic statistics.\n\nPredictive analytics:\nPredictive analytics focuses on using historical data to make predictions about future events. It involves developing models to predict future outcomes based on past patterns and trends. Some major techniques used in predictive analytics include regression analysis, decision trees, and neural networks.\n\nPrescriptive analytics:\nPrescriptive analytics involves making recommendations or decisions based on data. It uses mathematical algorithms and optimization techniques to determine the best course of action based on a set of constraints and goals. Some major techniques used in prescriptive analytics include linear and nonlinear programming, simulation, and decision optimization.\n\nTo know which category of analytics to use in a given scenario, it is important to first understand the business problem that needs to be solved. Descriptive analytics is used when the main goal is to understand what has happened in the past. Predictive analytics is used when the goal is to predict future outcomes based on past patterns. Prescriptive analytics is used when the goal is to determine the best course of action to take based on a set of constraints and goals. The choice of which category to use will depend on the business problem and the data available.\n\n']</t>
  </si>
  <si>
    <t>['The three major categories of analytics are: descriptive, predictive, and prescriptive.\n\nDescriptive analytics is the process of summarizing and visualizing data in order to understand the past and present state of the business. Major techniques used in this category include data visualization, histograms, frequency tables, and descriptive statistics. Descriptive analytics is useful for uncovering patterns, relationships, and anomalies in data, and is typically used to generate insights that help to inform decision making.\n\nPredictive analytics is the use of statistical techniques to make predictions about future events or trends based on historical data. Major techniques used in this category include regression analysis, time series analysis, decision trees, and machine learning algorithms. Predictive analytics is used to identify the likelihood of future outcomes and to support decision making by providing a basis for informed action.\n\nPrescriptive analytics is the use of advanced mathematical optimization techniques to prescribe the best course of action for a given scenario. Major techniques used in this category include simulation, linear programming, and mathematical optimization algorithms. Prescriptive analytics is used to determine the optimal outcome and to support decision making by providing a recommended course of action.\n\nTo know which category of analytics to use in a given scenario, it is important to consider the type of problem you are trying to solve and the data that is available. Descriptive analytics is typically used for gaining insights into historical data and understanding the current state of the business. Predictive analytics is used for making predictions about future outcomes based on historical data. Prescriptive analytics is used for determining the optimal course of action in a given scenario. Based on the information available and the problem you are trying to solve, you can then determine which category of analytics is most appropriate for your needs.\n\n']</t>
  </si>
  <si>
    <t>['The three major categories of analytics are descriptive, predictive, and prescriptive.\n\nDescriptive analytics involves summarizing and describing the past data. Some of the major techniques used in this category include histograms, summary statistics, and data visualization. Descriptive analytics aims to help organizations understand what has happened and identify patterns and trends in the data.\n\nPredictive analytics focuses on using historical data to make predictions about the future. Some of the major techniques used in this category include regression analysis, time-series forecasting, and machine learning algorithms. Predictive analytics is used to identify potential risks and opportunities, and help organizations make informed decisions about future activities.\n\nPrescriptive analytics involves using algorithms to find the best possible course of action based on a given set of constraints and objectives. Some of the major techniques used in this category include optimization algorithms, decision trees, and simulation. Prescriptive analytics helps organizations determine the most optimal course of action based on their goals and objectives.\n\nTo determine which category of analytics to use in a given scenario, one should consider the type of question they are trying to answer and the available data. If the question is focused on understanding what has happened in the past, descriptive analytics is likely to be the most appropriate. If the question involves making predictions about the future, predictive analytics would be the best option. Finally, if the question involves finding the best course of action, prescriptive analytics is likely to be the best choice.\n\n']</t>
  </si>
  <si>
    <t>['Descriptive Analytics:\nDescriptive Analytics is focused on understanding the past and current performance of a system. The main goal is to summarize and describe what has happened in a data set. Techniques used in Descriptive Analytics include data summarization, frequency distribution, and graphic displays.\n\nPredictive Analytics:\nPredictive Analytics is focused on using data and statistical models to forecast future outcomes and trends. Techniques used in Predictive Analytics include regression analysis, decision trees, and machine learning algorithms. Predictive models are used to make predictions about future outcomes based on historical data.\n\nPrescriptive Analytics:\nPrescriptive Analytics goes beyond just predicting future outcomes, it aims to suggest specific actions to be taken based on the outcomes predicted by predictive models. Techniques used in Prescriptive Analytics include mathematical optimization, simulation, and decision analysis.\n\nOne can know which category to use in a given scenario by understanding the business problem they are trying to solve. If the goal is to understand past trends and performance, Descriptive Analytics is appropriate. If the goal is to make predictions about future outcomes, Predictive Analytics is appropriate. If the goal is to recommend specific actions to be taken based on predictions, Prescriptive Analytics is the appropriate category to use.\n\n']</t>
  </si>
  <si>
    <t>['The three major categories of analytics are:\n\n1. Descriptive Analytics: It involves summarizing the historical data and discovering patterns, trends and relationships in the data. Some of the major techniques used in descriptive analytics are frequency analysis, cross-tabulation, histograms, and regression analysis.\n2. Predictive Analytics: This type of analytics uses statistical models and algorithms to predict future events or outcomes based on historical data. Some of the major techniques used in predictive analytics include decision trees, logistic regression, linear regression, and time series analysis.\n3. Prescriptive Analytics: This type of analytics helps organizations make decisions and take action by providing insights and recommendations based on data analysis. Some of the major techniques used in prescriptive analytics include optimization models, simulation, and game theory.\n\nTo determine which category of analytics to use in a given scenario, it is important to consider the goals and objectives of the analysis, the type and availability of data, and the time horizon of the analysis. Descriptive analytics is typically used to understand and summarize the historical data, while predictive analytics is used to predict future events or outcomes. Prescriptive analytics, on the other hand, is used to make decisions and take action based on the insights and recommendations generated from the analysis.\n\n']</t>
  </si>
  <si>
    <t>['The three major categories of analytics are descriptive, predictive, and prescriptive.\n\nDescriptive analytics involves summarizing and presenting data in a way that helps to understand and gain insights into the data. Techniques used in this category include data visualization, histograms, frequency distributions, and summary statistics. Descriptive analytics focuses on understanding the current state of the data and is often used to answer questions about what has happened in the past.\n\nPredictive analytics involves using data, statistical algorithms, and machine learning techniques to identify the likelihood of future outcomes based on historical data. Techniques used in this category include regression analysis, decision trees, and neural networks. Predictive analytics is used to answer questions about what is likely to happen in the future and to identify patterns and relationships in the data that can be used to make predictions.\n\nPrescriptive analytics involves using optimization techniques, such as mathematical programming, simulation, and machine learning, to generate recommendations for decision-making. It helps to determine the best course of action in a given scenario based on multiple constraints and objectives. Techniques used in this category include linear programming, network flow optimization, and Monte Carlo simulation.\n\nTo know which category to use in a given scenario, it is important to consider the question that needs to be answered. Descriptive analytics is used to understand the past, predictive analytics is used to understand the future, and prescriptive analytics is used to make recommendations for action. It may also be helpful to consider the type of data available and the level of complexity of the analysis.\n\n']</t>
  </si>
  <si>
    <t>['Descriptive Analytics:\nDescriptive analytics refers to the summarization of data through statistical measures and graphical representations to understand the past events. It answers questions such as: What has happened? Major techniques used are summarization tables, frequency distributions, histograms, and data visualization tools.\n\nPredictive Analytics:\nPredictive analytics refers to the use of data, statistical algorithms, and machine learning techniques to identify the likelihood of future outcomes based on historical data. It answers questions such as: What might happen in the future? Major techniques used are regression analysis, decision trees, clustering, and neural networks.\n\nPrescriptive Analytics:\nPrescriptive analytics refers to the use of mathematical optimization, simulation, and decision-making techniques to determine the best course of action for a given problem. It answers questions such as: What should we do? Major techniques used are linear and non-linear programming, constraint programming, and Monte Carlo simulation.\n\nTo determine which category to use in a given scenario, one needs to consider the type of question they want to answer. If they want to understand past events, descriptive analytics is appropriate. If they want to predict future outcomes, predictive analytics is appropriate. If they want to determine the best course of action, prescriptive analytics is appropriate. It is also important to consider the type and quality of data available, as well as the resources and skills available to perform the analysis.\n\n']</t>
  </si>
  <si>
    <t>['The three major categories of analytics are descriptive, predictive, and prescriptive.\n\nDescriptive analytics refers to the summarization of data to understand the past. It involves looking at the patterns, distributions, and relationships in data. Some of the major techniques used in descriptive analytics include data visualization, data summarization, and data exploration. Descriptive analytics helps to answer questions such as "What happened?" and "Why did it happen?"\n\nPredictive analytics is concerned with using data, statistical algorithms, and machine learning techniques to predict future outcomes based on historical data. Some of the major techniques used in predictive analytics include regression analysis, decision trees, and neural networks. Predictive analytics helps to answer questions such as "What is likely to happen?" and "What if?"\n\nPrescriptive analytics is concerned with making data-driven decisions by considering the outcomes of different actions. It provides decision-makers with recommended actions based on the analysis of data. Some of the major techniques used in prescriptive analytics include decision optimization, simulation, and game theory. Prescriptive analytics helps to answer questions such as "What should I do?" and "What is the best course of action?"\n\nIn a given scenario, the choice of which category of analytics to use depends on the specific business problem being addressed and the desired outcome. For example, if the goal is to understand past sales trends, descriptive analytics would be the best choice. If the goal is to predict future sales, predictive analytics would be the best choice. If the goal is to make data-driven decisions about sales strategies, prescriptive analytics would be the best choice.\n\n']</t>
  </si>
  <si>
    <t>['Descriptive Analytics:\nDescriptive analytics focuses on summarizing and understanding past data and trends. The main techniques used in this category are:\n\n* Data Aggregation: Summarizing large amounts of data into more manageable data sets.\n* Data Mining: Examining data sets to identify patterns and relationships.\n* Data Visualization: Representing data in graphical form to help identify trends and patterns.\n\nPredictive Analytics:\nPredictive analytics focuses on using past data to predict future events. The main techniques used in this category are:\n\n* Statistical Modeling: Building mathematical models to predict future outcomes.\n* Machine Learning: Using algorithms to analyze and learn from past data to make predictions.\n* Data Mining: Examining data sets to identify patterns and relationships that can be used to make predictions.\n\nPrescriptive Analytics:\nPrescriptive analytics focuses on using data to generate recommendations for decision-making. The main techniques used in this category are:\n\n* Optimization: Using mathematical algorithms to identify the best course of action based on data.\n* Decision Modeling: Building decision trees to determine the optimal course of action.\n* Simulation: Modeling various scenarios to determine the most effective course of action.\n\nTo know which category of analytics to use in a given scenario, one must consider the business problem that needs to be solved and the type of data available. Descriptive analytics is appropriate for summarizing past data, while predictive analytics is best used for making predictions about future events. Prescriptive analytics is best used when there is a need to generate recommendations for decision-making based on data. It is important to choose the right type of analytics based on the specific business problem, data available, and desired outcomes.\n\n']</t>
  </si>
  <si>
    <t>['The three major categories of analytics are descriptive, predictive, and prescriptive.\n\nDescriptive analytics focuses on summarizing and understanding past data, primarily through data visualization and statistical analysis. Some of the major techniques used in this category include histograms, box plots, and heat maps.\n\nPredictive analytics utilizes statistical algorithms and machine learning models to make predictions about future events based on historical data. Some of the major techniques used in this category include regression analysis, decision trees, and neural networks.\n\nPrescriptive analytics seeks to optimize decision making by using mathematical models and algorithms to identify the best course of action based on the data and specific business goals. Some of the major techniques used in this category include linear and integer programming, network analysis, and simulation.\n\nTo know which category of analytics to use in a given scenario, it is important to consider the specific business question or problem that needs to be addressed. Descriptive analytics is useful for understanding and summarizing past data, predictive analytics is best for making predictions about future events, and prescriptive analytics is used for optimizing decision making. The type of data available and the level of detail needed for the analysis will also impact the choice of analytics category.\n\n']</t>
  </si>
  <si>
    <t>['Descriptive analytics is the process of summarizing and organizing data in a way that provides insights into the current state of a system or business. Techniques used in descriptive analytics include data visualization, data mining, and statistical analysis. These techniques help to identify patterns and trends in the data, and can be used to answer questions such as "What happened?" and "What is happening now?"\n\nPredictive analytics is the process of using data and statistical models to make predictions about future events or outcomes. Techniques used in predictive analytics include statistical modeling, machine learning, and data mining. These techniques can be used to answer questions such as "What is likely to happen?" and "What can we expect in the future?"\n\nPrescriptive analytics is the process of using data and models to generate recommendations for actions or decisions. Techniques used in prescriptive analytics include optimization, decision analysis, and simulation. These techniques can be used to answer questions such as "What should we do?" and "What is the best course of action?"\n\nWhen deciding which category of analytics to use in a given scenario, it is important to consider the specific problem or question that needs to be answered. Descriptive analytics is useful for understanding the current state of a system or business, while predictive analytics is useful for making predictions about future events or outcomes. Prescriptive analytics is useful for generating recommendations for actions or decisions. Additionally, it\'s also important to consider the data availability, the complexity of the problem, and the time constraints.\n\n']</t>
  </si>
  <si>
    <t>["Descriptive analytics is the process of summarizing and analyzing data in order to understand and describe the current state of a system or process. Some major techniques used in descriptive analytics include data visualization, statistical analysis, and data mining.\n\nPredictive analytics is the process of using historical data and statistical models to make predictions about future events or outcomes. Some major techniques used in predictive analytics include regression analysis, machine learning, and data mining.\n\nPrescriptive analytics is the process of using data, models, and insights to determine the best course of action or decision for a given scenario. Some major techniques used in prescriptive analytics include optimization, simulation, and decision analysis.\n\nOne can determine which category of analytics to use in a given scenario by first understanding the business problem or question that needs to be addressed, and then determining which type of analysis will best answer that question. For example, if the question is 'What has happened in the past?', descriptive analytics would be most appropriate. If the question is 'What is likely to happen in the future?', predictive analytics would be most appropriate. If the question is 'What should we do?', prescriptive analytics would be most appropriate.\n\n"]</t>
  </si>
  <si>
    <t>['Descriptive analytics is the process of summarizing and understanding the characteristics of a given data set. It is used to describe what has happened in the past and includes techniques such as data visualization, data mining, and statistical analysis. Some examples of techniques used in descriptive analytics are frequency distributions, histograms, and scatter plots.\n\nPredictive analytics is the process of using historical data, statistical algorithms and machine learning techniques to identify the likelihood of future outcomes based on historical data. It is used to predict what may happen in the future and includes techniques such as regression analysis, decision trees, and neural networks. Some examples of techniques used in predictive analytics are linear regression, logistic regression, and decision trees.\n\nPrescriptive analytics is the process of using optimization and simulation algorithms to determine the best course of action for a given situation. It is used to prescribe what should happen in the future and includes techniques such as linear and nonlinear programming, optimization algorithms, and simulation. Some examples of techniques used in prescriptive analytics are linear and nonlinear programming, genetic algorithms, and Monte Carlo simulation.\n\nIn order to know which category to use in a given scenario, one should consider the nature of the problem and the type of data available. Descriptive analytics is often used to understand patterns in historical data and to identify trends. Predictive analytics is used to make predictions about future events, while prescriptive analytics is used to recommend actions to take in order to achieve a desired outcome. The choice of analytics category also depends on the level of understanding of the problem, the level of data availability and the level of data quality.\n\n']</t>
  </si>
  <si>
    <t>['Descriptive analytics is the process of summarizing and understanding data. It involves using techniques such as data visualization, statistics, and data mining to explore and understand data. Descriptive analytics is used to answer questions such as "What happened?" and "Why did it happen?". Some of the major techniques used in descriptive analytics include:\n\n* Data visualization: Creating charts, graphs, and other visual representations of data to make it easier to understand.\n* Statistics: Using statistical methods to summarize and understand data.\n* Data mining: Using techniques such as clustering, association rules, and decision trees to discover patterns and relationships in data.\n\nPredictive analytics is the process of using data, statistical algorithms, and machine learning techniques to predict future outcomes. It involves analyzing historical data to identify patterns and trends, and then using these insights to make predictions about future events. Predictive analytics is used to answer questions such as "What is likely to happen?" and "What will happen if we do x?". Some of the major techniques used in predictive analytics include:\n\n* Machine learning: Using algorithms such as regression, decision trees, and neural networks to make predictions.\n* Time series analysis: Analyzing data over time to identify trends and patterns that can be used to make predictions.\n* Forecasting: Using statistical methods to make predictions about future events.\n\nPrescriptive analytics is the process of using data, models, and analysis to recommend actions or decisions. It involves using advanced analytics such as optimization, simulation, and machine learning to find the best course of action in a given situation. Prescriptive analytics is used to answer questions such as "What should we do?" and "What is the best course of action?". Some of the major techniques used in prescriptive analytics include:\n\n* Optimization: Using mathematical algorithms to find the best solution to a problem.\n* Simulation: Using computer models to simulate different scenarios and identify the best course of action.\n* Machine learning: Using algorithms such as decision trees and neural networks to recommend actions or decisions.\n\nIn a given scenario, the type of analytics to use depends on the question being asked. If the question is "What happened?" then descriptive analytics would be used. If the question is "What is likely to happen?" then predictive analytics would be used. And if the question is "What should we do?" then prescriptive analytics would be used. It is also important to note that in some cases, the different types of analytics can be used in combination to gain a comprehensive understanding of a situation.\n\n']</t>
  </si>
  <si>
    <t>['Descriptive analytics is the process of summarizing and interpreting data to understand past performance and identify patterns and trends. Some major techniques used in descriptive analytics include data visualization, statistical analysis, and data mining.\n\nPredictive analytics is the process of using data, statistical algorithms and machine learning techniques to identify the likelihood of future outcomes based on historical data. Some major techniques used in predictive analytics include regression analysis, decision trees, and neural networks.\n\nPrescriptive analytics is the process of using data, statistical algorithms and machine learning techniques to identify the best course of action to take in a given situation. Some major techniques used in prescriptive analytics include decision modeling, optimization algorithms, and simulation.\n\nIn order to know which category of analytics to use in a given scenario, it is important to first understand the business problem or question that needs to be answered. Descriptive analytics is best used when the goal is to understand past performance, identify patterns and trends, and gain insight into data. Predictive analytics is best used when the goal is to predict future outcomes or identify potential risks. Prescriptive analytics is best used when the goal is to identify the best course of action to take in a given situation. Ultimately, the choice of which category to use will depend on the specific business problem or question being addressed, as well as the available data and resources.\n\n']</t>
  </si>
  <si>
    <t>['Descriptive analytics is the process of using data, statistical algorithms and technology to identify the characteristics of past events. Descriptive analytics techniques include:\n\n* Data visualization\n* Data mining\n* Data summarization\n* Data reporting\n* Data dashboards\n\nPredictive analytics is the process of using data, statistical algorithms and technology to identify the likelihood of future events. Predictive analytics techniques include:\n\n* Machine learning\n* Data mining\n* Predictive modeling\n* Time series forecasting\n* Statistical inference\n\nPrescriptive analytics is the process of using data, statistical algorithms and technology to suggest actions to take in order to achieve a desired outcome. Prescriptive analytics techniques include:\n\n* Optimization\n* Simulation\n* Decision modeling\n* Predictive modeling\n* Artificial Intelligence\n\nIn order to know which category of analytics to use in a given scenario, it is important to understand the business problem and the desired outcome. Descriptive analytics is used when the goal is to understand past events and patterns in the data. Predictive analytics is used when the goal is to predict future events or trends. Prescriptive analytics is used when the goal is to determine the best course of action to achieve a desired outcome. Ultimately, the choice of analytics category will depend on the specific business problem and the data available.\n\n']</t>
  </si>
  <si>
    <t>['Descriptive analytics is the process of summarizing, organizing, and interpreting historical data to understand the past and present. Techniques used in descriptive analytics include data visualization, data mining, and exploratory data analysis.\n\nPredictive analytics uses historical data, statistical algorithms, and machine learning techniques to make predictions about future events. Techniques used in predictive analytics include regression analysis, time series forecasting, and decision trees.\n\nPrescriptive analytics involves using data, models, and algorithms to suggest actions or decisions that can optimize future outcomes. Techniques used in prescriptive analytics include optimization, simulation, and decision analysis.\n\nIn order to know which category of analytics to use in a given scenario, it is important to consider the specific business problem or question at hand. Descriptive analytics is used to understand past and current performance, predictive analytics is used to forecast future performance, and prescriptive analytics is used to determine the best course of action. It is also important to consider the type and amount of data available, as well as the resources and expertise of the organization.\n\n']</t>
  </si>
  <si>
    <t>['Descriptive analytics is the branch of analytics that deals with summarizing historical data. It helps in understanding the past performance of a business or process. Some major techniques used in descriptive analytics are data visualization, data mining, and statistical analysis. The goal of descriptive analytics is to provide a summary of the data and understand the underlying patterns and trends.\n\nPredictive analytics is the branch of analytics that deals with forecasting future events. It helps in understanding the likelihood of future outcomes based on historical data. Some major techniques used in predictive analytics are machine learning, statistical modeling, and data mining. The goal of predictive analytics is to make predictions about future events and understand the factors that drive them.\n\nPrescriptive analytics is the branch of analytics that deals with suggesting actions to take in response to a given situation. It helps in identifying the best course of action to achieve a specific goal. Some major techniques used in prescriptive analytics are optimization, simulation, and decision analysis. The goal of prescriptive analytics is to provide recommendations and identify the optimal course of action.\n\nIn order to know which category of analytics to use in a given scenario, it is important to first understand the specific business problem or question that needs to be addressed. Descriptive analytics is typically used when the goal is to understand the past, predictive analytics is used when the goal is to forecast future events, and prescriptive analytics is used when the goal is to identify the best course of action to achieve a specific goal.\n\n']</t>
  </si>
  <si>
    <t>['Descriptive analytics is a type of analytics that deals with summarizing and describing data. It is used to understand and describe the data that has been collected. Some of the major techniques used in descriptive analytics include data visualization, data summarization, and data mining. These techniques allow users to gain insights into the data and identify patterns and trends that can be used to inform business decisions.\n\nPredictive analytics is a type of analytics that deals with making predictions about future events or outcomes. It uses historical data and statistical models to make predictions about future events or outcomes. Some of the major techniques used in predictive analytics include regression analysis, time series analysis, and machine learning. These techniques allow users to make predictions about future events or outcomes, which can be used to inform business decisions.\n\nPrescriptive analytics is a type of analytics that deals with recommending actions or decisions. It uses optimization, simulation and modeling techniques to recommend the best course of action. Some of the major techniques used in prescriptive analytics include decision trees, linear and non-linear programming, and constraint satisfaction. These techniques allow users to determine the optimal course of action to take in a given scenario.\n\nTo know which category to use in a given scenario, it depends on the specific use case and the goals of the analysis. Descriptive analytics is typically used to understand and describe data, predictive analytics is used to make predictions about future events or outcomes, and prescriptive analytics is used to recommend actions or decisions. It is important to consider the specific goals of the analysis and the type of data that is available when deciding which category of analytics to use. In general, you might use descriptive analytics to understand and explore data, predictive analytics to identify potential risks and opportunities and prescriptive analytics to identify the best course of action.\n\n']</t>
  </si>
  <si>
    <t>['Descriptive analytics is the process of summarizing data and providing insights into what has occurred in the past. Some of the major techniques used in this category include data visualization, data mining, and statistics. Descriptive analytics is used to provide a historical perspective on data and help understand patterns and trends that can inform future decisions.\n\nPredictive analytics is the process of using data, statistical algorithms, and machine learning techniques to identify the likelihood of future outcomes based on historical data. Some of the major techniques used in this category include regression analysis, decision trees, and neural networks. Predictive analytics is used to anticipate future events and help organizations make proactive decisions.\n\nPrescriptive analytics is the process of using data, statistical algorithms, and machine learning techniques to suggest actions to optimize future outcomes. Some of the major techniques used in this category include optimization algorithms, simulation, and decision analysis. Prescriptive analytics is used to provide recommendations for future actions and help organizations make informed decisions.\n\nTo know which category to use in a given scenario, it is important to understand the goals of the analysis and the type of data available. Descriptive analytics is typically used when the goal is to understand past performance, predictive analytics is used when the goal is to anticipate future events, and prescriptive analytics is used when the goal is to optimize future outcomes. The availability and quality of data will also play a role in determining which category is most appropriate.\n\n']</t>
  </si>
  <si>
    <t>['Descriptive analytics is the process of summarizing and describing the characteristics of a dataset. It is used to understand and describe what has happened in the past. Some of the major techniques used in descriptive analytics include statistical analysis, data visualization, and data mining.\n\nPredictive analytics is the process of using statistical models and machine learning techniques to predict future events or outcomes. Some of the major techniques used in predictive analytics include linear and logistic regression, decision trees, and neural networks.\n\nPrescriptive analytics is the process of using optimization and simulation techniques to recommend actions that will optimize a specific outcome. Some of the major techniques used in prescriptive analytics include linear and nonlinear programming, constraint programming, and simulations.\n\nTo know which category of analytics to use in a given scenario, one should consider the goals and objectives of the analysis, as well as the type of data and resources available. Descriptive analytics is typically used to understand past trends and patterns, while predictive analytics is used to make predictions about future events. Prescriptive analytics is used to optimize outcomes and recommend actions.\n\n']</t>
  </si>
  <si>
    <t>['Descriptive analytics is the process of summarizing and visualizing data to understand the past and present. Techniques used in descriptive analytics include:\n\n* Data visualization tools such as bar charts, line graphs, and scatter plots\n* Summary statistics such as mean, median, and standard deviation\n* Data mining techniques such as association rules and clustering\n\nPredictive analytics is the process of using historical data and statistical models to forecast future events. Techniques used in predictive analytics include:\n\n* Time series forecasting methods such as ARIMA and exponential smoothing\n* Machine learning algorithms such as linear regression, decision trees, and neural networks\n* Data mining techniques such as association rules and clustering\n\nPrescriptive analytics is the process of using data, models, and optimization techniques to recommend actions that can improve future outcomes. Techniques used in prescriptive analytics include:\n\n* Optimization algorithms such as linear and non-linear programming\n* Decision analysis techniques such as decision trees and Monte Carlo simulation\n* Machine learning algorithms such as reinforcement learning and evolutionary algorithms\n\nIn determining which category of analytics to use in a given scenario, it is important to consider the business question being asked and the available data. Descriptive analytics is typically used to understand the past and present, predictive analytics is used to forecast future events, and prescriptive analytics is used to recommend actions to improve future outcomes. It is also important to consider the level of certainty or uncertainty of the problem, and what type of data are available.\n\n']</t>
  </si>
  <si>
    <t>['There are three major categories of analytics: descriptive, predictive, and prescriptive.\n\nDescriptive analytics focuses on understanding past performance and trends by summarizing and visualizing data. Some of the major techniques used in this category include data visualization, statistical analysis, and data mining. Descriptive analytics is often used to understand the current state of a business or industry and to identify patterns or trends that can inform future decisions.\n\nPredictive analytics focuses on using historical data to make predictions about future events. Some of the major techniques used in this category include statistical modeling, machine learning, and data mining. Predictive analytics is often used to forecast future trends, identify potential risks, and make strategic decisions.\n\nPrescriptive analytics focuses on using data to generate recommended actions or solutions. Some of the major techniques used in this category include mathematical optimization, decision analysis, and simulation. Prescriptive analytics is often used to identify the best course of action in a given scenario, such as selecting the most efficient logistics route or determining the optimal price for a product.\n\nTo know which category to use in a given scenario, it is important to consider the specific problem or question that needs to be addressed. If the goal is to understand past performance and trends, descriptive analytics would be appropriate. If the goal is to predict future events, predictive analytics would be appropriate. And if the goal is to generate recommended actions or solutions, prescriptive analytics would be appropriate. Additionally, it is important to consider the available data and the resources available for analysis.\n\n']</t>
  </si>
  <si>
    <t>['Descriptive analytics is the process of summarizing and understanding data. It helps organizations understand what has happened in the past and what is currently happening. Techniques used in this category include data visualization, data mining, and statistical analysis.\n\nPredictive analytics is the use of data, statistical algorithms and machine learning techniques to identify the likelihood of future outcomes based on historical data. Techniques used in this category include regression analysis, decision trees, and neural networks.\n\nPrescriptive analytics is the use of data and advanced analytics techniques to recommend actions to optimize future outcomes. Techniques used in this category include optimization algorithms, simulation, and decision analysis.\n\nIn order to know which category to use in a given scenario, one should first understand the goals and objectives of the organization and the problem that needs to be solved. Descriptive analytics is typically used to understand past trends and performance, predictive analytics is used to identify potential future outcomes, and prescriptive analytics is used to recommend actions to optimize future outcomes. The choice of which category to use will depend on the specific problem at hand and the available data.\n\n']</t>
  </si>
  <si>
    <t>['Descriptive analytics is the process of summarizing and understanding data in order to describe and explain the past. It is used to understand the characteristics of a particular dataset, such as the mean, median, and mode. Some of the major techniques used in descriptive analytics include data visualization, data mining, and statistical analysis.\n\nPredictive analytics is the process of using data, statistical algorithms, and machine learning techniques to identify the likelihood of future outcomes based on historical data. Some of the major techniques used in predictive analytics include regression analysis, decision trees, and neural networks.\n\nPrescriptive analytics is the process of using data, statistical algorithms, and machine learning techniques to identify the best course of action in a particular situation. Some of the major techniques used in prescriptive analytics include optimization, simulation, and decision analysis.\n\nIn order to know which category of analytics to use in a given scenario, it is important to first understand the objective of the analysis. If the objective is to describe and understand past data, then descriptive analytics should be used. If the objective is to predict future outcomes, then predictive analytics should be used. And if the objective is to identify the best course of action, then prescriptive analytics should be used.\n\n']</t>
  </si>
  <si>
    <t>['Descriptive analytics is the process of summarizing and visualizing data in order to understand and describe the current state of a system. Major techniques used in descriptive analytics include summarization statistics, data visualization, and data exploration.\n\nPredictive analytics is the use of data, statistical algorithms, and machine learning techniques to identify the likelihood of future outcomes based on historical data. Major techniques used in predictive analytics include statistical modeling, machine learning, and data mining.\n\nPrescriptive analytics is the use of data, models, and optimization algorithms to recommend actions or decisions that will likely achieve a desired outcome. Major techniques used in prescriptive analytics include mathematical optimization, simulation, and decision analysis.\n\nIn order to know which category of analytics to use in a given scenario, it is important to first understand the goals and objectives of the analysis. Descriptive analytics is used when the goal is to understand and describe the current state of a system. Predictive analytics is used when the goal is to understand the likelihood of future outcomes. Prescriptive analytics is used when the goal is to recommend actions or decisions that will likely achieve a desired outcome. It is also important to consider the available data and the level of complexity of the analysis when selecting the appropriate category.\n\n']</t>
  </si>
  <si>
    <t>["The three major categories of analytics are descriptive, predictive, and prescriptive.\n\nDescriptive analytics is the process of summarizing and organizing data in a way that makes it easy to understand. Some of the major techniques used in descriptive analytics include data visualization, data mining, and data summarization. Descriptive analytics is often used to provide a historical perspective on data, and to identify patterns and trends in the data.\n\nPredictive analytics is the process of using historical data to make predictions about future events. Some of the major techniques used in predictive analytics include statistical modeling, machine learning, and data mining. Predictive analytics is often used to identify potential risks and opportunities, and to make data-driven decisions.\n\nPrescriptive analytics is the process of using data and analytics to identify the best course of action for a given situation. Some of the major techniques used in prescriptive analytics include optimization, simulation, and decision analysis. Prescriptive analytics is often used to identify the most efficient or effective course of action, and to make data-driven decisions.\n\nWhen determining which category of analytics to use in a given scenario, it is important to consider the specific problem that needs to be solved, as well as the available data and resources. Descriptive analytics is often used to provide a historical perspective on data and identify patterns, while predictive analytics is used to make predictions about future events. Prescriptive analytics is used to identify the best course of action for a given situation. It's also important to consider the time frame, If the question is about the past, descriptive analytics is more relevant, if it's about the future, predictive analytics is more relevant.\n\n"]</t>
  </si>
  <si>
    <t>['Descriptive analytics is the process of summarizing and understanding the characteristics of data. Techniques used in this category include data visualization, data mining, and statistical analysis. These techniques allow businesses to understand the past and present state of their operations, and to identify patterns and trends in the data.\n\nPredictive analytics is the process of using historical data and statistical models to predict future outcomes. Techniques used in this category include machine learning, artificial intelligence, and statistical modeling. These techniques allow businesses to identify potential risks and opportunities, and to make informed decisions about future actions.\n\nPrescriptive analytics is the process of using data, statistical models, and optimization techniques to determine the best course of action in a given scenario. Techniques used in this category include operations research, mathematical programming, and simulation. These techniques allow businesses to optimize their operations, and to make decisions that will lead to the best possible outcome.\n\nIn order to know which category of analytics to use in a given scenario, it is important to first understand the specific business problem or question that needs to be answered. Descriptive analytics is useful for understanding past and present data, predictive analytics is useful for understanding future trends and identifying potential risks and opportunities, and prescriptive analytics is useful for determining the best course of action to take in a given scenario.\n\n']</t>
  </si>
  <si>
    <t>["Descriptive analytics is the process of summarizing and interpreting data to understand the past and present. Some of the major techniques used in this category include frequency distributions, cross-tabulation, and hypothesis testing.\n\nPredictive analytics is the use of data, statistical algorithms, and machine learning techniques to identify the likelihood of future outcomes based on historical data. Some of the major techniques used in this category include linear and logistic regression, decision trees, and neural networks.\n\nPrescriptive analytics is the use of data, statistical algorithms, and machine learning techniques to identify the best course of action to take based on the predicted outcomes. Some of the major techniques used in this category include optimization and simulation.\n\nIn order to know which category to use in a given scenario, it is important to first understand the business problem or question that needs to be answered. Descriptive analytics is typically used to understand historical data, predictive analytics is used to identify potential future outcomes, and prescriptive analytics is used to identify the best course of action to take based on those predictions. The appropriate analytic technique will depend on the specific business question and the type of data available. Additionally, it's important to note that these categories aren't mutually exclusive, you can combine them in an analysis, for example, you can use descriptive to understand the past, and then use predictive or prescriptive to understand the future or take action on the insights gained from descriptive analysis.\n\n"]</t>
  </si>
  <si>
    <t>['Descriptive analytics is the process of summarizing and interpreting data to understand the past and current state of a system. Some major techniques used in descriptive analytics include statistical analysis, data visualization, and data mining. These techniques are used to identify patterns, trends, and outliers in the data, which can help to understand the underlying structure of the data and identify key insights.\n\nPredictive analytics is the process of using historical data and statistical models to make predictions about future events or outcomes. Some major techniques used in predictive analytics include time series analysis, regression analysis, and machine learning. These techniques are used to identify patterns and trends in the data that can be used to predict future outcomes, such as sales trends or customer behavior.\n\nPrescriptive analytics is the process of using data, models, and optimization techniques to generate specific recommendations or actions that can be taken to improve a system or achieve a specific goal. Some major techniques used in prescriptive analytics include optimization algorithms, decision trees, and simulation modeling. These techniques are used to generate specific recommendations or actions that can be taken to improve a system or achieve a specific goal, such as identifying the best marketing strategies or optimizing supply chain operations.\n\nIn order to know which category of analytics to use in a given scenario, it is important to consider the specific problem or question that needs to be addressed. Descriptive analytics is best used when the goal is to understand the past and current state of a system, predictive analytics is best used when the goal is to make predictions about future events or outcomes, and prescriptive analytics is best used when the goal is to generate specific recommendations or actions that can be taken to improve a system or achieve a specific goal.\n\n']</t>
  </si>
  <si>
    <t>['Descriptive analytics is the process of analyzing data to describe and summarize it, usually through the use of visualizations and statistics. Techniques used in descriptive analytics include frequency distributions, histograms, and box plots. Descriptive analytics is often used to answer questions like "What happened?" or "What is the current state of things?"\n\nPredictive analytics is the process of using data, statistical algorithms, and machine learning techniques to identify the likelihood of future outcomes based on historical data. Techniques used in predictive analytics include regression analysis, decision trees, and neural networks. Predictive analytics is often used to answer questions like "What is likely to happen in the future?" or "What will be the outcome of a certain decision?"\n\nPrescriptive analytics is the process of using data, statistical algorithms, and machine learning techniques to recommend actions or make predictions about the best course of action to take in a given scenario. Techniques used in prescriptive analytics include decision modeling, game theory, and constraint optimization. Prescriptive analytics is often used to answer questions like "What should be done?" or "What is the best course of action?"\n\nTo know which category of analytics to use in a given scenario, one should consider the nature of the question being asked and the type of data available. Descriptive analytics is typically used when the question is focused on describing and summarizing historical data. Predictive analytics is typically used when the question is focused on identifying likely future outcomes. Prescriptive analytics is typically used when the question is focused on identifying the best course of action to take in a given scenario. It is important to note that these categories are not mutually exclusive and often overlap, and one may use techniques from multiple categories to analyze a given dataset.\n\n']</t>
  </si>
  <si>
    <t>['The three major categories of analytics are descriptive, predictive, and prescriptive.\n\nDescriptive analytics is used to summarize and describe data through the use of statistics, charts, and graphs. It is used to provide insight into the past and present state of a system or process. Some of the major techniques used in descriptive analytics include data visualization, statistical analysis, and data mining.\n\nPredictive analytics is used to make predictions about future events or trends based on past data. It uses statistical models and machine learning algorithms to analyze historical data and make predictions about future outcomes. Some of the major techniques used in predictive analytics include regression analysis, decision trees, and neural networks.\n\nPrescriptive analytics is used to determine the best course of action to take in a given situation. It uses a combination of optimization techniques, modeling, and simulation to determine the optimal decision based on a set of constraints and objectives. Some of the major techniques used in prescriptive analytics include linear and non-linear programming, constraint programming, and simulation.\n\nIn a given scenario, one should use descriptive analytics when the goal is to understand the past and present state of a system or process, predictive analytics when the goal is to make predictions about future events or trends, and prescriptive analytics when the goal is to determine the best course of action to take. It is important to choose the right category of analytics based on the specific problem you are trying to solve and the data that is available.\n\n']</t>
  </si>
  <si>
    <t>['Descriptive analytics is the process of summarizing and describing data to understand the current state of a situation. Some major techniques used in descriptive analytics include data visualization, statistical analysis, and data mining. The goal of descriptive analytics is to provide a better understanding of the data and identify patterns, trends, and outliers.\n\nPredictive analytics is the process of using historical data, statistical models, and machine learning algorithms to make predictions about future events. Some major techniques used in predictive analytics include regression analysis, time series forecasting, and decision trees. The goal of predictive analytics is to identify potential risks and opportunities, and make data-driven decisions.\n\nPrescriptive analytics is the process of using data, models, and algorithms to recommend actions or decisions that will optimize outcomes. Some major techniques used in prescriptive analytics include optimization, simulation, and decision analysis. The goal of prescriptive analytics is to provide recommendations for how to achieve specific goals or objectives.\n\nIn a given scenario, one can know which category of analytics to use by understanding the problem and the data available. Descriptive analytics is often used to understand the current state of a situation and identify patterns or trends. Predictive analytics is used to make predictions about future events and identify potential risks and opportunities. Prescriptive analytics is used to provide recommendations for how to achieve specific goals or objectives. Ultimately, the choice of which category of analytics to use will depend on the specific problem and the data available, as well as the desired outcome of the analysis.\n\n']</t>
  </si>
  <si>
    <t>['Descriptive analytics is the process of summarizing, organizing, and presenting data in a way that helps to understand the past. Major techniques used in this category include data visualization, data mining, and statistical analysis. Some examples of descriptive analytics include creating charts and graphs to show patterns in data, identifying trends and outliers, and summarizing large data sets.\n\nPredictive analytics is the process of using historical data, statistical models, and machine learning techniques to predict future events or behaviors. Major techniques used in this category include regression analysis, time series analysis, and machine learning algorithms such as decision trees, random forests, and neural networks. Some examples of predictive analytics include forecasting sales, identifying potential risks and fraud, and predicting customer behavior.\n\nPrescriptive analytics is the process of using data, models, and optimization techniques to recommend actions or decisions. Major techniques used in this category include mathematical modeling, simulation, and optimization algorithms such as linear programming and integer programming. Some examples of prescriptive analytics include identifying the best product to stock in a store, optimizing supply chain logistics, and determining the best pricing strategy.\n\nOne way to know which category of analytics to use in a given scenario is to think about the question or problem you are trying to solve. Descriptive analytics is useful for understanding past trends and patterns, predictive analytics is useful for forecasting future events and identifying potential risks, and prescriptive analytics is useful for making decisions and recommendations. Additionally, it is also important to consider the availability of data, the resources and skills of the team, and the time frame for the analysis.\n\n']</t>
  </si>
  <si>
    <t>['Descriptive analytics is the process of summarizing and analyzing data in order to understand the current state of the data. Techniques used in descriptive analytics include:\n\n* Data visualization, such as creating charts and graphs to represent data\n* Data mining, which involves using algorithms to identify patterns and relationships in the data\n* Data summarization, such as calculating mean, median, and standard deviation\n\nPredictive analytics is the process of using data, statistical algorithms, and machine learning techniques to identify the likelihood of future outcomes based on historical data. Techniques used in predictive analytics include:\n\n* Regression analysis, which is used to predict a continuous outcome\n* Classification, which is used to predict a categorical outcome\n* Time series analysis, which is used to predict future events based on past trends\n* Forecasting, which is used to predict future trends and patterns\n\nPrescriptive analytics is the process of using data, statistical algorithms, and machine learning techniques to suggest actionable insights and recommendations for decision-making. Techniques used in prescriptive analytics include:\n\n* Optimization, which is used to find the best solution for a given problem\n* Simulation, which is used to model and test different scenarios\n* Decision trees, which are used to model different options and their outcomes\n\nTo know which category to use in a given scenario, it is important to understand the problem you are trying to solve, the type of data you have, and the resources available. Descriptive analytics is typically used to understand the current state of the data, while predictive and prescriptive analytics are used to make predictions or recommendations for the future. If you want to understand what has happened in the past, descriptive analytics is the right choice. If you want to predict what will happen in the future or make a decision based on that prediction, you would use predictive or prescriptive analytics.\n\n']</t>
  </si>
  <si>
    <t>['Descriptive analytics is the process of summarizing and understanding data using techniques such as data visualization, summary statistics, and data exploration. These techniques allow for the discovery of patterns and insights in data, and can be used to answer questions such as "What has happened?" and "What is the current state of the data?". Some major techniques used in descriptive analytics include histograms, scatter plots, and heat maps.\n\nPredictive analytics is the process of using statistical techniques and models to make predictions about future events or behaviors. These predictions are based on historical data and can be used to answer questions such as "What is likely to happen in the future?" and "What will be the outcome of a certain action?". Some major techniques used in predictive analytics include linear regression, decision trees, and neural networks.\n\nPrescriptive analytics is the process of using mathematical optimization, machine learning, and other advanced techniques to find the best course of action to achieve a specific goal. These techniques can be used to answer questions such as "What should we do?" and "What is the optimal solution?". Some major techniques used in prescriptive analytics include linear programming, integer programming, and simulation.\n\nWhen deciding which category of analytics to use in a given scenario, it\'s important to consider the question or problem being addressed. Descriptive analytics is typically used to understand the current state of the data, predictive analytics is used to make predictions about future events, and prescriptive analytics is used to find the best course of action to achieve a specific goal. It\'s also important to consider the available data and the resources and expertise available for the analysis.\n\n']</t>
  </si>
  <si>
    <t>['Descriptive analytics is the process of summarizing and visualizing data to understand patterns, trends, and relationships within the data. Some of the major techniques used in this category include data visualization, data mining, and statistical analysis.\n\nPredictive analytics is the process of using data, statistical algorithms, and machine learning techniques to identify the likelihood of future outcomes based on historical data. Some of the major techniques used in this category include linear and logistic regression, decision trees, and neural networks.\n\nPrescriptive analytics is the process of using data, statistical algorithms, and machine learning techniques to recommend actions to be taken to achieve a specific goal. Some of the major techniques used in this category include decision optimization, simulation, and rule-based systems.\n\nTo determine which category of analytics to use in a given scenario, it is important to understand the goals and objectives of the analysis. Descriptive analytics is typically used to understand the past and present state of the data, predictive analytics is used to understand the likelihood of future outcomes, and prescriptive analytics is used to recommend actions to be taken to achieve a specific goal. Depending on the business case and the questions you need to answer, one of these categories of analytics may be more appropriate than the others.\n\n']</t>
  </si>
  <si>
    <t>['The three major categories of analytics are descriptive, predictive, and prescriptive.\n\nDescriptive analytics is the process of summarizing and analyzing data to understand what has happened in the past. Some of the major techniques used in descriptive analytics include data visualization, data mining, and statistical analysis. These techniques can be used to identify patterns, trends, and relationships in the data, and can help organizations understand how their customers, employees, or other stakeholders have behaved in the past.\n\nPredictive analytics is the process of using historical data and statistical models to make predictions about future events or behaviors. Some of the major techniques used in predictive analytics include machine learning, time series analysis, and decision tree analysis. These techniques can be used to identify patterns and relationships in the data that can be used to predict future outcomes, such as customer churn, sales trends, or equipment failure.\n\nPrescriptive analytics is the process of using data, statistical models, and optimization techniques to generate recommendations for decision-making. Some of the major techniques used in prescriptive analytics include decision analysis, optimization, and simulation. These techniques can be used to evaluate different options and recommend the best course of action, taking into account the risks, costs, and benefits of each option.\n\nIn order to know which category of analytics to use in a given scenario, it is important to first understand the goals and objectives of the analysis. Descriptive analytics is typically used to understand what has happened in the past, predictive analytics is used to make predictions about the future, and prescriptive analytics is used to generate recommendations for decision-making. It is also important to consider the type of data that is available and the resources (such as time and budget) that are available for the analysis.\n\n']</t>
  </si>
  <si>
    <t>['Descriptive analytics is the process of summarizing and visualizing data to understand its characteristics and patterns. Some of the major techniques used in descriptive analytics include:\n\n* Data exploration and visualization, such as histograms, scatter plots, and box plots, which can be used to identify patterns and outliers in the data.\n* Data summarization, such as measures of central tendency (mean, median, mode) and measures of dispersion (range, variance, standard deviation), which can be used to describe the overall distribution of the data.\n\nPredictive analytics is the process of using historical data and statistical models to make predictions about future events. Some of the major techniques used in predictive analytics include:\n\n* Regression analysis, which can be used to model the relationship between a dependent variable and one or more independent variables.\n* Time series analysis, which can be used to model and predict future values of a variable based on past values.\n* Machine learning, which can be used to develop predictive models that can learn from data and improve over time.\n\nPrescriptive analytics is the process of using data, models, and optimization techniques to recommend specific actions or decisions. Some of the major techniques used in prescriptive analytics include:\n\n* Optimization algorithms, such as linear and non-linear programming, which can be used to find the best solution to a problem given a set of constraints.\n* Simulation and modeling, which can be used to test different scenarios and evaluate the potential outcomes of different decisions.\n* Decision analysis, which can be used to evaluate the risks and benefits of different options and choose the best course of action.\n\nTo determine which category of analytics to use in a given scenario, one should consider the type of question being asked and the type of data available. Descriptive analytics is typically used to understand the characteristics and patterns in the data, predictive analytics is used to make predictions about future events, and prescriptive analytics is used to recommend specific actions or decisions.\n\n']</t>
  </si>
  <si>
    <t>['Descriptive analytics is the process of summarizing, organizing, and understanding data. It is used to describe what has happened in the past and to identify patterns and trends. Some of the major techniques used in descriptive analytics include data visualization, data mining, and statistical analysis.\n\nPredictive analytics is the process of using historical data and statistical models to make predictions about future events or trends. It is used to identify the likelihood of certain outcomes and to make decisions based on those predictions. Some of the major techniques used in predictive analytics include machine learning, data mining, and statistical modeling.\n\nPrescriptive analytics is the process of using data and models to recommend specific actions or decisions. It is used to optimize performance and to identify the best course of action in a given scenario. Some of the major techniques used in prescriptive analytics include optimization, simulation, and decision analysis.\n\nWhen deciding which category of analytics to use in a given scenario, it is important to consider the goals of the analysis, the type and amount of data available, and the resources available to perform the analysis. In general, if the goal is to understand what has happened in the past, descriptive analytics may be the most appropriate. If the goal is to make predictions about future events, predictive analytics may be the most appropriate. And if the goal is to optimize performance and make specific recommendations, prescriptive analytics may be the most appropriate.\n\n']</t>
  </si>
  <si>
    <t>['Descriptive analytics is the process of summarizing and analyzing data to understand what has happened in the past. Some of the major techniques used in descriptive analytics include frequency distributions, cross-tabulations, and descriptive statistics. These techniques allow analysts to understand patterns, trends, and variations in the data, which can be useful for identifying areas of interest for further investigation.\n\nPredictive analytics is the process of using data, statistical algorithms, and machine learning techniques to identify the likelihood of future outcomes based on historical data. Some of the major techniques used in predictive analytics include regression analysis, decision trees, and neural networks. These techniques allow analysts to make predictions about future events or behaviors, which can be useful for making decisions and taking actions to influence those outcomes.\n\nPrescriptive analytics is the process of using data, models, and algorithms to recommend actions that can be taken to achieve specific goals. Some of the major techniques used in prescriptive analytics include optimization, simulation, and decision analysis. These techniques allow analysts to identify the best course of action to take in a given situation, taking into account the potential risks and benefits of each option.\n\nIn order to know which category of analytics to use in a given scenario, it is important to understand the question or problem that you are trying to solve. Descriptive analytics is often used to understand past patterns and trends in the data, while predictive analytics is used to make predictions about future events or behaviors. Prescriptive analytics is used to recommend specific actions to take in order to achieve specific goals. Therefore, based on the question or problem, one can determine which category of analytics to use.\n\n']</t>
  </si>
  <si>
    <t>['Descriptive analytics is the process of analyzing and summarizing data in order to understand and describe what has happened in the past. Some of the major techniques used in descriptive analytics include data visualization, data mining, and statistics. These techniques allow for the creation of reports, charts, and other visualizations that can provide insights into the data, such as patterns, trends, and anomalies.\n\nPredictive analytics is the process of using historical data and statistical models to make predictions about future events or outcomes. Some of the major techniques used in predictive analytics include machine learning, artificial intelligence, and statistical modeling. These techniques can be used to create models that can be used to predict future events or outcomes, such as customer behavior or sales trends.\n\nPrescriptive analytics is the process of using data, models, and optimization techniques to determine the best course of action in a given scenario. Some of the major techniques used in prescriptive analytics include decision analysis, simulation, and optimization. These techniques can be used to create models that can be used to evaluate different options and determine the best course of action, such as which marketing campaign to run or which product to stock.\n\nIn order to know which category of analytics to use in a given scenario, it is important to consider the nature of the problem and the type of data that is available. If the goal is to understand what has happened in the past, descriptive analytics is likely the best option. If the goal is to predict future events or outcomes, predictive analytics is likely the best option. And if the goal is to determine the best course of action, prescriptive analytics is likely the best option.\n\n']</t>
  </si>
  <si>
    <t>Descriptive analytics involves presenting data in a way that is easy to understand and is used to gain insights into past and current conditions of a system or process. Data visualization, data mining, and statistical analysis are some of the techniques used in descriptive analytics.
Predictive analytics employs statistical algorithms, data, and machine learning techniques to determine the probability of future outcomes based on historical data. Decision trees, neural networks, and regression analysis are some of the techniques used in predictive analytics. This type of analytics is useful in predicting future trends, events, and behaviors and can assist organizations in making informed decisions.
Prescriptive analytics involves using data, statistical algorithms, and machine learning techniques to recommend actions that can be taken to achieve a desired outcome. Optimization, simulation, and decision analysis are some of the techniques used in prescriptive analytics. This type of analytics is helpful in identifying the best course of action to take in a given situation and can aid organizations in making more informed decisions.
The selection of an analytics category is dependent on the specific question being asked. Descriptive analytics is utilized to comprehend past and present data, while predictive analytics is used to forecast future trends. Prescriptive analytics recommends actions to be taken based on the data. The decision of which category to utilize is also influenced by the complexity of the problem, the availability of data, and the resources accessible to address the issue.</t>
  </si>
  <si>
    <t>AI, Owned</t>
  </si>
  <si>
    <t>Descriptive analytics is a category of analytics that provides insight into past events and current conditions. It uses data aggregation and data mining techniques to provide a summary of historical data. Descriptive analytics is used to answer the question "What happened?" Some of the techniques used in descriptive analytics include data visualization, histograms, and summary statistics such as mean, median, and mode. Descriptive analytics is commonly used in business to track key performance indicators (KPIs) such as sales figures, website traffic, and customer satisfaction ratings.
Predictive analytics is a category of analytics that uses statistical algorithms and machine learning techniques to identify patterns in historical data and make predictions about future events. It answers the question "What is likely to happen?" Some of the techniques used in predictive analytics include regression analysis, decision trees, and neural networks. Predictive analytics is commonly used in business to forecast sales, identify potential customer churn, and optimize marketing campaigns.
Prescriptive analytics is a category of analytics that goes beyond predicting future outcomes by suggesting actions to take in order to achieve a desired outcome. It answers the question "What should we do?" Prescriptive analytics uses techniques such as optimization algorithms, simulation models, and decision analysis to identify the best course of action to achieve a specific goal. Prescriptive analytics is commonly used in business to optimize supply chain management, maximize profits, and minimize costs.
Choosing the right category of analytics depends on the problem you are trying to solve and the questions you need to answer. If you need to understand what happened in the past, descriptive analytics is the best choice. If you need to make predictions about the future based on historical data, predictive analytics is the way to go. If you need to make decisions that will impact the future, prescriptive analytics is the right category to choose. In many cases, a combination of all three categories may be necessary to get a complete picture of the problem and develop effective solutions.</t>
  </si>
  <si>
    <t>Descriptive analytics is the process of summarizing and interpreting data in order to gain insights and understand the current state of a specific scenario. Some major techniques used in descriptive analytics include data visualization, data mining, and statistical analysis.
Predictive analytics is the process of using historical data and statistical models to predict future events or outcomes. Some of the methods used in predictive analytics are regression analysis, time series forecasting, and machine learning.
Prescriptive analytics is the process of using data, models, and optimization techniques to recommend actions or decisions that will achieve a desired outcome. Some major techniques used in prescriptive analytics include decision tree analysis, simulation, and optimization algorithms.
When deciding which category of analytics to use in each scenario, it is important to consider the specific business problem or question at hand. Descriptive analytics is typically used to understand the current state of a system, while predictive analytics is used to make predictions about future events or outcomes. Prescriptive analytics is used when the goal is to recommend a course of action or decision.</t>
  </si>
  <si>
    <t>Data summarization and comprehension is the process of descriptive analytics. It entails seeing trends, patterns, and insights in previously gathered data. Data visualization, statistical analysis, and data mining are some of the key methods employed in descriptive analytics.
A subset of analytics called predictive analytics involves forecasting the future using statistical algorithms and historical data. Building models that can learn from the data and generate predictions based on the patterns and correlations found in the data frequently uses machine learning techniques. In predictive analytics, regression analysis is a typical statistical method used to describe the relationship between variables and provide predictions based on that relationship. Another widely used method in predictive analytics is decision trees, which divide a problem into a set of choices or rules and then predicts the outcome. 
Prescriptive analytics is a level of analytics that is more sophisticated than predictive analytics and includes determining the optimal course of action to accomplish a certain objective or outcome. Finding the optimal option from a range of feasible possibilities while keeping in mind a set of limitations and objectives is a major component of prescriptive analytics. Prescriptive analytics also uses simulation, which entails simulating the behavior of a system or process to foretell the effects of various options or situations. Prescriptive analytics frequently employs decision analysis to assess various possibilities and make choices based on anticipated results. In general, prescriptive analytics may be a useful tool for companies and organizations to streamline processes, cut expenses, and boost productivity.</t>
  </si>
  <si>
    <t>Descriptive analytics is the process of summarizing, organizing, and presenting data in a way that is easy to understand. Descriptive data represents events that have occurred, for example, it helps to answer questions such as "What has happened?" and "Why did it happen?". Some major techniques used in descriptive analytics include data visualization, statistical analysis, and data mining. Usually, descriptive data is visualized through charts, tables, and other graphs on a dashboard.
Predictive analytics is the process of using data, statistical algorithms, and machine learning techniques to identify the likelihood of future outcomes based on historical data. Generally, it involves data simulations based on specific parameters outlined through probability and statistics. It helps to answer questions such as "What is likely to happen in the future?" and "What should we do to influence that outcome?". Some major techniques used in predictive analytics include regression analysis, decision trees, and neural networks.
Prescriptive analytics is the process of using data, statistical algorithms, and machine learning techniques to identify the best course of action to take in each scenario. Prescriptive analytics is prescribing a solution based on past data and modeling it through a rules-based model. In other words, it helps to answer questions such as "What should we do?" and "What is the best decision?". Some major techniques used in prescriptive analytics include optimization, decision modeling, and simulation.
The user’s objective determines which analytic model they should use. One should use descriptive analytics when the goal is to understand the past and present state of things. Predictive analytics should be used when the goal is to forecast future events and trends, and prescriptive analytics when the goal is to find the best course of action to take in each scenario.</t>
  </si>
  <si>
    <t>Descriptive analytics is used to describe past events and data. It focuses on analyzing historical data to gain insights into what has already happened. Methods used in descriptive analytics include data mining, data aggregation, and data visualization. Descriptive analytics can be useful for businesses to understand trends and patterns in their data.
Predictive analytics is used to predict future events and outcomes based on historical data. It involves analyzing past data to identify patterns and use them to make predictions about future events. Techniques used in predictive analytics include regression analysis, decision trees, and machine learning algorithms. Predictive analytics can be useful for businesses to anticipate customer behavior, optimize pricing strategies, and reduce risk.
Prescriptive analytics is used to provide recommendations on how to act based on predictive analytics. It takes the results of predictive analytics and provides guidance on what actions to take to achieve a desired outcome. Techniques used in prescriptive analytics include optimization, simulation, and decision analysis. Decision analysis involves weighing the potential outcomes of different decisions.</t>
  </si>
  <si>
    <t>•	- Descriptive analytics means looking at past data to understand what happened and what is going on now. People use graphs, charts, and numbers to help them understand it.
•	- Predictive analytics means using past data to make guesses about what will happen in the future. People use computers to help them make these guesses and decide what might happen.
•	- Prescriptive analytics means using the guesses made by predictive analytics to decide what to do next. People use computers to help them figure out the best thing to do to make something happen.</t>
  </si>
  <si>
    <t>The process of organizing and summarizing data in a way that's easy to understand and communicate is called descriptive analytics. This method is commonly used to describe past events, and it employs various techniques like statistical analysis, data mining, and data visualization to create graphs and reports that help to summarize the data.
Predictive analytics, on the other hand, is the process of using statistical models and historical data to make predictions about future events. This method is used to identify patterns and trends in the data and predict future outcomes. Machine learning, statistical modeling, and data mining are some of the major techniques used in predictive analytics to create models that can forecast future events like market trends, customer behavior, and sales.
Prescriptive analytics uses models, data, and algorithms to recommend actions that can be taken to achieve a specific goal. It optimizes decision-making by suggesting the best course of action in a given situation. Optimization, decision analysis, and simulation are some of the major techniques used in prescriptive analytics to create models that recommend the best course of action.
When choosing which analytics method to use in a particular situation, it's crucial to consider the objectives of the analysis, the data available, and the resources required to perform the analysis. Descriptive analytics is suitable when the objective is to understand past events, predictive analytics is appropriate when predicting future events, and prescriptive analytics is ideal when recommending the best course of action to achieve a specific goal.</t>
  </si>
  <si>
    <t>Analytics can be broadly categorized into three categories: descriptive, predictive, and prescriptive. Data mining, statistical analysis, and data visualization are common approaches used in descriptive analytics, which involves the examination of data to spot patterns and trends from past events. Contrarily, predictive analytics employs techniques like neural networks, decision trees, and regression analysis to forecast future events using statistical algorithms, data, and machine learning. In addition, prescriptive analytics, which uses methods including constraint programming, Markov decision processes, linear programming, and non-linear programming, aims to determine the optimum course of action utilizing data, decision-making models, and optimization algorithms.
The choice of a suitable analytics category for a given situation depends on a number of variables, including the nature of the data available and the problem at hand. When historical data is available and patterns or trends need to be identified, descriptive analytics is the best option. When past data is available and forecasting future events is the goal, predictive analytics are acceptable. Finally, prescriptive analytics can be helpful when deciding on the best course of action when data about various choice options is accessible.</t>
  </si>
  <si>
    <t xml:space="preserve">Analytics can be classified into three main types: descriptive, predictive, and prescriptive. Descriptive analytics focuses on understanding and summarizing historical data, using techniques like data visualization, summary statistics, and data mining. Predictive analytics employs statistical models and machine learning techniques to make predictions about future events or behaviors, using methods such as regression analysis, decision trees, and neural networks.
Prescriptive analytics takes predictive analytics a step further by recommending specific actions or decisions based on the predictions. Optimization and simulation are two techniques used in this category. When deciding which type of analytics to use, it is important to consider the unique business problem or question at hand, as well as the available data and resources. Predictive analytics can help identify potential risks or opportunities, while descriptive analytics can be used to analyze historical performance and identify patterns. Prescriptive analytics can aid in decision-making and help select the best course of action.
</t>
  </si>
  <si>
    <t>Descriptive analytics is the category of analytics that focuses on summarizing and analyzing historical data to provide insights into what happened in the past. Techniques used in descriptive analytics include data visualization, reporting, and data mining. Data visualization involves creating visual representations of data to help identify patterns and trends. Reporting involves organizing data into a structured format that makes it easy to understand. Data mining involves analyzing large datasets to identify patterns and relationships between variables. Descriptive analytics is best suited for situations where the goal is to gain insights into past events or trends. For example, a hospital analyzes its patient data from the past year to identify trends in patient demographics, diagnoses, and treatments. This information can be used to improve patient care, allocate resources more efficiently, and identify areas for improvement.
Predictive analytics is the category of analytics that focuses on using historical data to make predictions about future events or trends. Techniques used in predictive analytics include machine learning, data modeling, and simulation. Machine learning involves using algorithms to learn from historical data and make predictions about future events. Data modeling involves creating mathematical models of data to make predictions about future events. Simulation involves using models to simulate events in a virtual environment. Predictive analytics is best suited for situations where the goal is to make predictions about future events or trends. For example, An e-commerce website uses machine learning algorithms to analyze its customer data and make personalized product recommendations. By predicting what customers are most likely to purchase, the website can increase sales and customer satisfaction.
Prescriptive analytics is the category of analytics that focuses on recommending actions to take based on predictions or insights gained from descriptive and predictive analytics. Techniques used in prescriptive analytics include optimization, decision trees, and expert systems. Optimization involves finding the best solution to a problem by using mathematical algorithms. Decision trees involve creating a graphical representation of a decision-making process to help identify the best course of action. Expert systems involve using artificial intelligence to make recommendations based on expert knowledge. Prescriptive analytics is best suited for situations where the goal is to recommend specific actions based on predictions or insights gained from descriptive and predictive analytics. For example, A financial services company uses decision trees to guide its loan approval process. By analyzing customer data and identifying key risk factors, the company can make more informed lending decisions and reduce the risk of defaults.</t>
  </si>
  <si>
    <t xml:space="preserve">Descriptive analytics is the branch of analytics which describes what happened in the past. It uses data to identify patterns, trends, and outliers. Data visualization, data mining, and statistical analysis are major techniques used in descriptive analytics.
Predictive analytics uses historical data to make predictions about the future. It can be used to forecast trends and identify potential risks. Statistical modeling, machine learning, and data mining are major techniques in predictive analytics.
Prescriptive analytics uses data and algorithms to recommend decisions. It provides a machine-generated answer to action as a result of analysis. Optimization, decision analysis, and simulation are some of the techniques used.    </t>
  </si>
  <si>
    <t xml:space="preserve">Data analytics can be categorized into 3 major types: descriptive, predictive, and prescriptive analytics. These categories distinguish between the characteristics of the data itself, the methods utilized to gather it, and the final products achieved by the type of analytics.
Descriptive analytics utilize historical data to understand what happened when that data occurred, including the identification of patterns and trends. The key here is identifying what happened, not what comes next. Examples of descriptive analytics include data visualization in the form of charts and graphs and statistical analysis.
Predictive analytics take the next step where descriptive analytics stop, utilizing historical data to make predictions about what may happen next. Like descriptive analytics, predictive analytics identifies patterns and trends within data, but utilizes tactics such as statistical modeling allows analysts to develop predictions on future activity.
Prescriptive analytics is the most comprehensive in terms of time and outcome, utilizing data and models to drive decision making by identifying the most optimal course of action. This can be executed through tactics including simulation (often done in the financial analysis sector to calculate risk) and optimization.
The key to understanding which of these categories to utilize is in a true understanding of the question you are trying to answer with your analysis. Is your business trying to understand why units were down last week? Descriptive analytics would help. Is your business trying to understand how many units they will sell next week on a product they also promoted last month? Predictive analytics may be appropriate. Is your company trying to decide which of several promotions will help them hit their yearly KPI’s. Prescriptive analytics would be best.
</t>
  </si>
  <si>
    <t>The first level of data analysis, known as descriptive analytics, involves summarizing and visualizing data to acquire knowledge. Charts, graphs, and dashboards are examples of data mining techniques that are used to extract useful information from enormous databases. To summarize data and spot patterns and trends, statistical analysis techniques like measures of central tendency and variability are utilized. The basis for more sophisticated analytics methods like predictive and prescriptive analytics is provided by descriptive analytics.
To evaluate historical data and find patterns, trends, and links, predictive analytics uses data, statistical algorithms, and machine learning approaches. It entails employing mathematical models to generate predictions about what is likely to occur in the future after utilizing such models to understand the relationships between variables. Models that can generate precise predictions may be created using machine learning, statistical modeling, and data mining approaches. Predictive analytics may, in general, be a useful tool for businesses and organizations to make data-driven choices and remain competitive.
Prescriptive analytics is the process of recommending activities to maximize a certain outcome utilizing data, statistical methods, and machine learning approaches. Given a set of limitations and objectives, it entails selecting the best option from of a variety of potential choices. Prescriptive analytics frequently employs simulation to simulate the behavior of a system or process. Prescriptive analytics focuses on looking at previous data to find patterns and correlations, hence data mining is often not utilized in this context. In general, prescriptive analytics may be a useful tool for companies and organizations to streamline processes, cut expenses, and boost productivity.</t>
  </si>
  <si>
    <t>Descriptive analytics involves the analysis of historical data to identify patterns and trends, utilizing techniques such as data mining, statistical analysis, and data visualization. It makes use of various tools such as histograms, box plots, and heat maps to provide insights into past events.
Predictive analytics, on the other hand, involves using historical data to predict future events. This is accomplished by building models that utilize techniques such as regression analysis, time series analysis, and machine learning. Predictive analytics makes use of techniques such as linear regression, decision trees, and neural networks to forecast future events.
Prescriptive analytics is concerned with providing insights and recommendations for actions that can be taken to achieve specific goals. It uses data models and analysis to determine the best course of action, taking into account various factors. Techniques such as optimization, simulation, and decision analysis are commonly used in prescriptive analytics. Examples of these techniques include linear programming, Monte Carlo simulation, and Markov decision processes.
In order to determine the appropriate approach to use for a given situation, it is crucial to have a clear understanding of the problem at hand. Descriptive analytics is most suitable for identifying patterns and trends in historical data, while predictive analytics is best for predicting future events. Prescriptive analytics is most appropriate for recommending actions to achieve specific goals. However, in practice, these categories may overlap, and a combination of all three approaches may be necessary to achieve the best possible outcomes.</t>
  </si>
  <si>
    <t>Descriptive Analytics encompasses the set of techniques that describes what has happened in the past. It is a process of summarizing and visualizing data in order to gain an understanding of its characteristics. Examples are data queries, reports, descriptive statistics, data visualization which can include data dashboards, data mining, and some spreadsheet models. A data query is a request for information with certain characteristics from a database. A data dashboard is a collection of tables, charts, maps, and statistics on a subject. Data mining uses analytical techniques to better understand patterns and relationships that may exist in the data. Descriptive analytics can be used to answer questions such as "What happened?" and "What is the current state of the data?"
Predictive Analytics is a technique that uses models constructed from past data to predict the future, or explain the impact of one variable on another. Examples of predictive analytics are linear regression, time series analysis, data mining techniques, and simulation (risk analysis). Simulation involves the use of probability and statistics to construct a model to study the impact of uncertainty on a decision. Prescriptive analytics can be used to answer questions such as "What should we do?" and "What is the best course of action?"
Prescriptive Analytics use data and indicates a course of action to take, or a decision from the data. Predictive models when combined with a rule, become a prescriptive model. The types of prescriptive models that rely on a rule or set of rules are referred to as rule based models. Other examples of prescriptive analytics are portfolio models in finance, supply models in operations, and price markdowns in retail. Simulation optimization is another type of modeling in prescriptive analytics which combines the use of probability and statistics to model uncertainty with optimization techniques to find good decisions in highly complex and highly uncertain settings. Decision analysis can be used to develop an optimal strategy based on the prescriptive analytics and can use utility theory, which assigns values to outcomes based on the decisions makers attitude toward risk, loss, and other factors. Prescriptive analytics can be used to answer questions such as "What should we do?" and "What is the best course of action?"</t>
  </si>
  <si>
    <t>Descriptive analytics involves the exploration of historical data to understand patterns, trends, and relationships. This category of analytics helps to answer the question "what happened?" and is useful for gaining insights into past events. Some major techniques used in descriptive analytics include data visualization, dashboards, and summary statistics such as mean, median, and mode. These techniques help to distill large amounts of data into easily understandable summaries and charts, which can provide a useful starting point for further analysis.
Predictive analytics involves the use of statistical algorithms and machine learning techniques to analyze historical data and make predictions about future events. This category of analytics helps to answer the question "what is likely to happen?" and is useful for making informed decisions based on forecasts. Some major techniques used in predictive analytics include regression analysis, time series analysis, and decision trees. These techniques can help to identify patterns in data that might not be immediately apparent and can be used to develop models for predicting future outcomes.
Prescriptive analytics involves the use of data, statistical algorithms, and machine learning techniques to suggest decision options for how to take advantage of a future opportunity or mitigate a future risk, and indicate the implications of each decision option. This category of analytics helps to answer the question "what should we do?" and is useful for making informed decisions based on actionable insights. Some major techniques used in prescriptive analytics include optimization algorithms, simulation, and decision analysis. These techniques can help to identify the best course of action for a given scenario based on a range of factors and constraints.
To determine which category of analytics to use in a given scenario, it is important to understand the problem at hand and the available data. If the goal is to gain insights into past events or understand current trends, descriptive analytics might be the best approach. If the goal is to make predictions about future events, predictive analytics may be more appropriate. If the goal is to make informed decisions based on actionable insights, prescriptive analytics may be the most effective approach. Ultimately, the choice of analytics category will depend on the specific problem to be solved and the available data and resources.</t>
  </si>
  <si>
    <t xml:space="preserve">There are three forms of analytics:  descriptive, predictive, and prescriptive.  As the names suggest, descriptive is describing what has happened in the past, predictive analytics can be used to forecast future outcomes, and prescriptive analytics is used to help identify, or prescribe, the optimal course of action.  All three forms of analysis have the potential to provide meaningful insights to end users.  Teams select the category or a combination of analytics categories based on the specific scenarios and desired outcomes to inform decisions and monitor business operations.  
Examples of descriptive analytics includes histograms, box plots, and heat maps summarizing and visualizing data to understand what has happened in the past.  Predictive analytics uses historical data and statistical models to predict future outcomes. Techniques used in this category include linear regression, decision trees, and neural networks.  Finally, prescriptive analytics uses data, mathematical models, and optimization techniques such as linear programming, mixed integer programming, and simulation to determine the best course of action. 
</t>
  </si>
  <si>
    <t>Alright, alright, alright, let me break it down to you in rhymes, 
When it comes to analytics, there are three types, no time to waste no time,
First up, descriptive analytics, used to summarize and describe data,
Data visualization, data mining, and statistical analysis, gettin' insights like a raida.
Then comes predictive analytics, using historical data to make predictions,
Statistical modeling, machine learning, and data mining, avoidin' contradictions,
Identifyin' risks and opportunities, making plans for the future,
Forecastin', plannin', and optimizin', these are the skills that nurture.
Lastly, prescriptive analytics, it's like having a personal assistant,
Recommendin' actions based on data, decision modeling is the persistent,
Simulation and optimization, findin' the most efficient way to achieve,
Decision support, automatin' decision-makin', now you can believe.
So, if you wanna know which category to use, you gotta understand the question,
And the data you have available, so you can make a good impression,
Each category has its own role, depending on the data and the goal,
Descriptive, predictive, and prescriptive, choose wisely, and you'll never lose control.</t>
  </si>
  <si>
    <t>Descriptive
To better comprehend the changes that have taken place in a firm, descriptive analytics is the act of separating out historical data. Decision-makers get a complete picture of performance and trends to base their business plan on by using a variety of historical data and benchmarking.
Analytical modeling
In order to determine the likelihood of future outcomes based on prior data, predictive analytics uses data, statistical algorithms, and machine learning approaches. Beyond simply understanding what has occurred, the objective is to offer the most accurate prediction of what will occur in the future.
Prescriptive 
Prescriptive analytics, a type of advanced analytics, evaluates data or information to provide an answer to the query, "What should be done?" or "What can we do to make this happen, and is characterized by methods like graph analysis, simulation, complex event processing, neural networks, and recommendation engines. 
The three main types of analytics are prescriptive, predictive, and descriptive. Utilizing tools like statistical analysis, data visualization, and data mining, descriptive analytics focuses on condensing and comprehending historical data. Gaining knowledge and understanding of what has already happened is the aim of descriptive analytics.
To create forecasts about upcoming events or trends, predictive analytics use statistical and machine learning approaches. Regression analysis, decision trees, and neural networks are some of the techniques utilized in predictive analytics. Predictive analytics aims to foresee future consequences and take preventative measures.
Prescriptive analytics extends beyond prediction and advises actions to do in response to the predictions produced by predictive modeling. Optimization, decision analysis, and simulation are among the prescriptive analytics methods. Prescriptive analytics' objectives are to improve decision-making and offer the optimal course of action.
It's critical to comprehend the issue at hand and the data at hand in order to recognize which category to apply in each circumstance. Prescriptive analytics are the most effective when you need to maximize decision-making and offer the best course of action. Descriptive analytics are beneficial for understanding historical data and trends, predictive analytics are used when you want to forecast future results.</t>
  </si>
  <si>
    <t xml:space="preserve">Descriptive analytics encompasses the techniques used to describe what has happened in the past. Examples of descriptive analytics techniques include data queries, reports, descriptive statistics, data visualization including data dashboards, some data-mining techniques, and basic what-if spreadsheet models. Data queries request specific characteristics from a database, while reports and descriptive statistics summarize relevant historical information. Data visualizations can be used to find patterns or relationships in an extensive database.
Predictive analytics consists of techniques that use models constructed from past data to predict the future or ascertain the impact of one variable on another. Examples of predictive analytics techniques include linear regression, time series analysis, some data-mining techniques, and simulation. Linear regression and time series analysis can predict future sales, while data-mining techniques can help estimate the lift in unit sales due to coupons or sales events. Simulation is used to model investment and default risk and assess the risk of introducing a new drug.
Prescriptive analytics is the process of using data, mathematical models, and other techniques to recommend actions that will optimize a particular outcome. Techniques used in prescriptive analytics include optimization, simulation, and machine learning. The goal of prescriptive analytics is to identify the best course of action to take in each situation, based on the available data and the specific goals of the organization.
When deciding category of analytics to use in each scenario, one should consider the type of data they are working with and the desired outcome. Descriptive analytics is best used when the goal is to describe what has happened in the past. In contrast, predictive analytics is best for predicting the future or ascertaining the impact of one variable on another. Prescriptive analytics is best used when the goal is to indicate a course of action. </t>
  </si>
  <si>
    <t>First, descriptive analytics analyzes historical data to understand what happened in the past. This category of analytics focuses on presenting data in a way that is easy to understand by using data query, data dashboards and data mining. These systems can be used to gain understandings into patterns, trends, and relationships in data. A company can use descriptive analytics to identify seasonal trends or track sales over time.
Second, predictive analytics use historical data to help create future event predictions. This category of analytics focuses on identifying patterns and relationships in data that can be used to forecast outcomes by using regression analysis, data mining and other machine learning techniques. These techniques can be used to make predictions about customer behavior, sales trends, and product demand. A company can use predictive analytics to forecast sales for the next season or quarter based on historical sales data and market trends.
Third, prescriptive analytics involves using data to make decisions about what actions to take in the future. This category of analytics focuses on identifying the best course of action based on a set of constraints and objectives using simulation and optimization models. These techniques can be used to determine the best pricing strategy and product mix, or the most efficient supply chain. A company can use prescriptive analytics to optimize production schedules to minimize costs while meeting customer demand.
An individual can choose the appropriate category of analytics depending on the specific problem and the available data. If an individual or business is trying to understand past events or find patterns and trends in data, then descriptive analytics is most applicable. If the objective is make decisions based off of data, in an uncertain environment such as stocks or portfolios, than prescriptive analysis is best. Whatever the objective is, it is critical to consider the problem at hand and the available data to choose the most appropriate category of analytics.</t>
  </si>
  <si>
    <t>Descriptive analytics is the process of summarizing and understanding past data. It defines what happened. Some major techniques used in descriptive analytics include data visualization, data mining, and statistical analysis.
Predictive analytics is the process of using data, statistical algorithms, and machine learning techniques to identify the likelihood of future outcomes based on historical data. It defines what could happen. Some major techniques used in predictive analytics include regression analysis, decision trees, and neural networks.
Prescriptive analytics is the process of using data, statistical algorithms, and machine learning techniques to recommend actions to take in order to achieve a desired outcome. It defines what should happen. Some major techniques used in prescriptive analytics include optimization, simulation, and decision analysis.
In order to know which category to use in a given situation, it is important to first define the problem and determine what type of information is needed to solve it. For example, if the goal is to understand past trends and patterns, descriptive analytics would be the appropriate choice. If the goal is to identify potential future outcomes, predictive analytics would be more suitable. And if the goal is to recommend actions to take in order to achieve a desired outcome, prescriptive analytics would be the best choice.</t>
  </si>
  <si>
    <t xml:space="preserve">Descriptive analytics is a process of understanding, summarizing, and analyzing historical data. It involves various techniques such as data queries, data dashboards, and data mining to extract information based on specific characteristics and to visualize the data via tables, charts, and maps. Descriptive analytics provides basic information about datasets and showcases relationships between variables. It is commonly used as an initial step before expanding to predictive and prescriptive analytics. For instance, an influencer may use descriptive analysis to organize engagement across different social media platforms by creating data dashboards to track impressions, interactions, and user engagement. The major techniques used in descriptive analytics include exploratory data analysis, cluster analysis, and pattern recognition, which help to understand the data and extract meaning from it.
Predictive analytics is a method of using data and models to project future trends and events. It involves techniques such as regression analysis, time series analysis, simulation analysis, and data mining to determine the relationship between variables, analyze data points, study the impact of uncertainty on decisions, and extract patterns and meaning from large datasets. Machine learning and artificial intelligence are also commonly used in this field. An example of its application is in a grocery store, where it can be used to predict customer shopping behavior and understand the impact of discounts and coupons on purchases, to increase store revenue.
Prescriptive analytics is a category of data analysis that employs models and formulas from predictive analytics, but goes further by providing specific recommendations for decision-making. Optimization models are a common technique in prescriptive analytics, which determine the best course of action within situational constraints. Simulation optimization uses probability and statistical modeling to find good outcomes, while decision analysis helps to create an ideal strategy in the face of uncertainty and multiple options. For example, a bank may use prescriptive analytics to determine whether to approve a loan based on a predictive formula and a set of rules. If an applicant has a 60% chance of defaulting, the bank may deny the loan, while an 18% chance of defaulting would suggest approval. Prescriptive analytics is all about using data and models to recommend actions that optimize decision-making, and it relies on techniques such as optimization, simulation, and game theory. Choosing the right type of analytics depends on the context and desired outcome, with descriptive analytics useful for understanding past events, predictive analytics useful for predicting future events, and prescriptive analytics useful for optimizing decisions.
</t>
  </si>
  <si>
    <t xml:space="preserve">Descriptive analytics is the process of interpreting and presenting data that has been collected. We use this category of analytics to answer questions like "What has happened?" and "What does the data tell us?". 
Predictive analytics is the process of using data, statistical algorithms, and machine learning techniques to identify the likelihood of future outcomes based on historical data. We look to predictive analytics to answer questions like "What is likely to happen?" and "What will the future look like?".  
Prescriptive analytics, like predictive analytics, uses data, statistical algorithms, and machine learning techniques, but to suggest actions to take in order to achieve a desired outcome instead of predicting the outcome. The goal of prescriptive analytics is to answer questions like "What should we do?" and "What is the best course of action?".  
To know which category of analytics to use in a given scenario, it is important to consider the specific problem or question that needs to be answered. Descriptive analytics is typically used to understand past data and identify patterns, predictive analytics is used when future outcomes need to be predicted, and prescriptive analytics is used when decisions need to be made based on the data. </t>
  </si>
  <si>
    <t>Descriptive analytics details describing characteristics of a dataset. The objective aims at understanding the past and present state of a system or organization. Techniques in organizing the data include visualization, statistical analysis, and data mining. These techniques can be used to identify patterns, trends, and outliers in the data. It also creates summary statistics such as means, medians, and standard deviations.
Predictive analytics uses historical data and statistical models to make predictions about future events. This allows one to identify potential risks and opportunities. By using regression analysis, time series analysis, and machine learning the projected outcomes can be made at a higher degree of certainty. 
Prescriptive analytics uses data, models, and insights to generate recommendations to prescribe actions. The end goal involves optimizing performance of a system targeting the best course of action. Some of the major techniques used in prescriptive analytics include optimization, simulation, and decision analysis. These techniques can be used to identify a superior outcome, then the pros and cons of each alternative.
To know which category to use in each scenario, it depends on the problem you want to solve, the data you have, and the goals you want to achieve. Descriptive analytics works best when you want to understand the past/present state of a system. Predictive analytics is used when you want to predict future events. Prescriptive analytics is for optimization by identifying the best course of action.</t>
  </si>
  <si>
    <t xml:space="preserve">1. Descriptive Analytics is the category of analytics that makes predictions based on information and data from the past. It involves a mix of strategies to give proper forecasts based on past information received. Some of the major techniques used are data visualization, data reporting, querying, and data mining. All of these techniques help a business and/or organization better understand what happened in the past and what caused those things to happen. This category is often used for reporting in a regular manner in a business. 
2. Predictive Analytics is the category of analytics that is primarily focused on making projections based on data available. This category often uses a statistical model and machine to create and learn techniques that make forecasting accurate. Some of the techniques used in this category are a regressive analysis, decision tree, and a neural network among others. This category forecasts the future with relevant data, trends, and models. 
3. Prescriptive Analytics is the category of analytics that is focused on helping make data driven decisions based on any given situation. It involved the integration of algorithms and analysis techniques to create different options for an action plan forward. This technique often makes recommendations on the desired outcome. Some of the techniques used in prescriptive analytics include linear programming, simulations, and decision analytics among others. </t>
  </si>
  <si>
    <t xml:space="preserve">Descriptive analytics involves summarizing and visualizing data to identify patterns and characteristics. Some major techniques used in this category include frequency analysis, correlation analysis, and data visualization. Descriptive analytics is used to understand the past and present state of a system, and is often used to answer questions such as "What happened?" and "What is happening now?" For example, if a hypothetical e-commerce company wants to know how many customers made a purchase in the past month and what products were popular, they would use descriptive analytics to summarize the sales data.
Predictive analytics involves using statistical techniques and machine learning algorithms to make predictions about future events or outcomes. Some major techniques used in this category include linear and logistic regression, decision trees, and neural networks. Predictive analytics is used to understand the likelihood of future events and is often used to answer questions such as "What is likely to happen?" For example, if the same e-commerce company wants to predict the likelihood of a customer making a purchase in the next month, they would use predictive analytics to build a machine learning model that factors in customer demographics, purchase history, and other relevant data.
Prescriptive analytics involves using decision-making techniques to determine the best course of action in a given situation. Some major techniques used in this category include linear and nonlinear programming, decision analysis, and simulation. Prescriptive analytics is used to determine the best course of action and is often used to answer questions such as "What should we do?" For example, if the e-commerce company wants to optimize their marketing strategy to increase sales, they would use prescriptive analytics to identify the best combination of marketing channels, messaging, and promotions to achieve their goal.
</t>
  </si>
  <si>
    <t>The three major categories of analytics are descriptive, predictive, and prescriptive. Each category serves a unique purpose in analyzing data. 
Descriptive analytics is used to summarize and describe data. The main goal is to understand the past and present performance of a system. Techniques used in descriptive analytics include data visualization, descriptive statistics, data mining, and data exploration. These techniques identify patterns, trends, and outliers in the data. 
Predictive analytics is used to make predictions about future events. The main goal of predictive analytics is to analyze historical data to identify patterns and trends to make predictions. Techniques used in predictive analytics include statistical modeling, machine learning, and data mining. These techniques build models that predict future outcomes based on past data. 
Prescriptive analytics is used to decide the best course of action in a given scenario. The main goal of prescriptive analytics is to optimize decision-making. Techniques used in prescriptive analytics include optimization, simulation, and decision modeling. These techniques are used to identify the best choice based on the data and constraints. 
When deciding which analytics to use in a given scenario, consider the goals and objectives of the analysis. Descriptive analytics is best suited for understanding past and present performance, predictive analytics is best for making predictions, and prescriptive analytics is for optimizing decision-making. Additionally, the available data and resources should also be considered when choosing the appropriate category.</t>
  </si>
  <si>
    <t xml:space="preserve">Descriptive analytics is one of the more commonly used data analytics techniques. It uses visualization, statistical analysis and data mining to understand and contextualize data. Data scientist use descriptive analytics to identify trends and outliers in large quantities of data. 
Once descriptive analytics are employed, data scientists enlist predictive analytics techniques to use historical data to make predictions about future events. It’s most often used in trend and financial forecasting, or in predicting consumer behavior.  Data scientists often use statistical modeling and data mining to communicate their findings.  
Prescriptive analytics is the final step in the analytics process and is the process of synthesizing descriptive and predictive analytics to offer insights and action. In such situations, data scientists may build simulations and optimizations to inform their decision analysis. 
Analytics are a toolbox that can be used in a variety of business situations. In reporting, it’s most common to use descriptive analytics to understand the patterns of the past. Predictive analytics can help companies plan for future success. Because prescriptive analytics utilize both predictive and descriptive analytics, most companies likely employ prescriptive analytics when making big decisions. </t>
  </si>
  <si>
    <t>Analytics is the process of examining data to uncover insights and trends that can inform decision-making. There are three primary categories of analytics: descriptive, predictive, and prescriptive analytics. Each type of analytics serves a specific purpose and can be applied to a variety of scenarios.
Descriptive analytics is focused on summarizing and describing data to provide a better understanding of what has happened in the past. It includes techniques such as data summarization, data visualization, and data mining. Descriptive analytics is often used to identify patterns and trends in historical data, which can inform decisions about future actions.
Predictive analytics is used to make predictions about future events based on historical data. It involves techniques such as statistical modeling, machine learning, and data mining. Predictive analytics is useful for identifying trends and patterns in data that may not be immediately obvious, allowing organizations to prepare for future events and make more informed decisions.
Prescriptive analytics involves recommending specific actions to take based on predictions about the future. This type of analytics is used to optimize decisions and processes by simulating different scenarios and identifying the best course of action. Prescriptive analytics relies on techniques such as optimization, simulation, and decision analysis to provide insights into the best course of action.
Considering the case of a Grocery store, if one must understand a company's sales for the preceding quarter, they should apply descriptive analysis. One should apply predictive analysis to determine which things were more popular during that specific season to acquire supplies for the following month. Predictive analysis should be used when it is required to get a prescription of the things to be ordered for that season based on their sales from the previous year.</t>
  </si>
  <si>
    <t>Descriptive analytics is the most basic category of analytics that involves analyzing historical data to understand past events. It provides an overview of current affairs and identifies trends and patterns. Some standard techniques used in descriptive analytics include data visualization, data aggregation, and data mining. For example, a company might use descriptive analytics to understand how many customers have purchased a particular product in the past month and how many times it was viewed on their website. Descriptive analytics aims to summarize past data to provide insights into what has happened.
Predictive analytics is the category of analytics that uses historical data to predict future events. It involves analyzing past data to identify patterns and trends and using this information to forecast future outcomes. Some standard techniques used in predictive analytics include regression analysis, decision trees, and machine learning algorithms. For example, a company might use predictive analytics to forecast how much revenue it will generate in the next quarter based on historical sales data. The goal of predictive analytics is to make informed predictions.
Prescriptive analytics is the most advanced category that uses data and algorithms to make recommendations about what actions should be taken to achieve a particular outcome. It involves analyzing historical and real-time data to identify patterns and trends and then using this information to generate recommendations about actions. Common techniques used in prescriptive analytics include optimization algorithms, simulation modeling, and machine learning algorithms. For example, a company might use prescriptive analytics to determine which marketing channels are most effective and recommend a specific marketing strategy based on the data. The goal of prescriptive analytics is to generate actionable insights that drive decision-making.
To determine which analytics category to use in each scenario, it is essential to identify the problem or question that needs to be answered first. For example, descriptive analytics would be the appropriate category if the goal is to understand what happened in the past. Predictive analytics will be the proper category if the goal is to make predictions based on historical data. If the goal is to generate recommendations about what actions should be taken to achieve a particular outcome, prescriptive analytics would be the appropriate category. Understanding the problem and the desired effect is critical to choosing the right analytics category.</t>
  </si>
  <si>
    <t xml:space="preserve">We have three major categories of analytics. The following are descriptive, predictive, and prescriptive.
•	Descriptive analytics would be utilized to simplify data in a way that would be easy to understand. The goal of descriptive analytics is to understand the past and present state of the data. The techniques used to accomplish this would be data visualization, data mining, and statistical analysis.
•	Predictive analytics is thinking of the future. Looking at historical data to make predictions of future events or outcomes. The techniques used here would be machine learning, statistical modeling, and data mining. The goal here is to identify patterns and trends in the data to make predictions.
•	Prescriptive analytics is used to plan out the action to take to reach the goal. The techniques involved would be operations research, optimization, and simulation. The goal here is to determine the best solution. 
Each of these play a significant role in what you are trying to answer. Descriptive is to understand the past and present state of data. Predictive is help make future predictions. While prescriptive is to help determine what solution you will go with. </t>
  </si>
  <si>
    <t xml:space="preserve">The use of analytics is to come to an informed decision by studying data. There are three different types of analytics.
1.	The first is descriptive analytics. Descriptive analytics is used to analyze what has happened in the past and summarize it in a few different ways. You can summarize the historical data by categorizing it which is called data aggregation. The use of charts and graphs to display the data is called data visualization and data mining is used to find patterns and relationships in the historical data.
2.	Next is predictive analytics. Predictive analytics is used to analyze possible future outcomes based on what we learned from the historical data. We use this type of analyzing to ensure that we catch all possible outcomes and risks. Within predictive analysis, regression analyzing is used to find relationships between variables, decision trees are used to find the best course of action to execute, neural networks identifies patterns in the data, and time series forecasting is used to predict possible outcomes based on the historical data. 
3.	Lastly, we use prescriptive analytics. Prescriptive analytics is used to find the best direction to take based on different scenarios. Linear programming identifies solutions to possible problems with linear constraints. Nonlinear programming identifies solutions to a problem with nonlinear constraints. Integer programming finds solutions to a problem with integer variables. Simulation manufacturers different situations and will identify the best solution for each problem/situation. We use prescriptive analytics in order to find the best possible outcome for many different situations.
To know which route to take in a possible situation is easy. If you are looking for answers or how to understand what has happened in the past, you will utilize descriptive analytics. If you are looking for a find the answer to a future problem, then you need to use predictive analytics. And if you are looking to find the best possible direction to take, you will utilize prescriptive analytics. </t>
  </si>
  <si>
    <t>Descriptive analytics is the simplest category of analytics. It identifies patterns and insights based on historical data through data aggregation and data mining techniques. Common techniques used in descriptive analytics are data visualization, clustering, and data aggregation. These techniques utilize a organizations historical performances to help them make better decisions. Specifically, these techniques can help organizations answer questions like “what happened?” and “what are the trends?”
Another category of analytics that assesses historical data is predictive analytics. Predictive analytics uses historical data to predict future outcomes through statistical models and machine learning algorithms. Common data modeling techniques used in predictive analytics are regression analysis, decision trees, and neural networks. These techniques identify patterns in the historical data to make predictions about what may happen in the future. Predictive analytics helps organizations make informed decisions based on future predictions by answering questions like “what might happen?” and “what are the chances of this specific outcome?”
The most advanced category of analytics is prescriptive analytics. Prescriptive analytics uses optimization and simulation techniques to pinpoint the best course of action for a given scenario. Prescriptive analytics goes beyond predicting outcomes; instead, prescriptive analytics gives suggestions on how to achieve the best possible outcome. Common techniques used in prescriptive analytics are decision analysis, simulation modeling, and optimization modeling. Prescriptive analytics helps organizations identify the best decision to make in complex scenarios with multiple factors to consider. Specially, prescriptive analytics helps organizations answer questions such as “what should we do?” and “what is the best course of action?”</t>
  </si>
  <si>
    <t xml:space="preserve">Descriptive analytics, defined as the set of techniques that describe what happened in the past, is the most basic of the three types of business analytics. Examples include reports, descriptive statistics, data queries, and data visualization, among others. Data mining is a major technique used in descriptive analytics; an example would be a cluster sentiment analysis. Data dashboards, which summarize and display the available data, are another popular component of descriptive analytics. One should use this category if they are trying to examine data that has been collected in the past. 
Another form of business analytics, predictive analysis, is the method of using past data to predict future events. Major techniques used in this category would be time series analysis, linear regression, or simulation, which involves the use of a computer model to predict future outcomes. Predictive analysis should be used when an individual is trying to look at past trends and statistics to get a better understanding and predict what is likely to happen in the future. This can be particularly useful for business trying to stay ahead of the curve. 
Finally, prescriptive analytics is a method that uses the gathered information to provide a forecast and course of action to be taken given the particular circumstances. A few examples include portfolio models, price-markdown models, and optimization models, which give the best decision based on the situation. Use the method after completing the previous two.  
</t>
  </si>
  <si>
    <t xml:space="preserve">Descriptive analytics is the procedure of summarizing and defining data. Procedures used in this classification include data visualization, frequency distributions, and central tendency measures. The objective of descriptive analytics is to deliver an understanding of historical data and to categorize designs and tendencies.
Predictive analytics is the method of using historical data to create forecasts about future events. Practices used in this group include statistical displaying, machine acquiring, and data mining. The purpose of predictive analytics is to detect prospective hazards and opportunities by examining configurations and trends in historical data.
Prescriptive analytics is the practice of using data, models, and algorithms to distinguish the best course of action. Methods used in this class include mathematical optimization, simulation, and decision analysis. The aim of prescriptive analytics is to specify recommendations for decision-making.
When deciding which category of analytics to use in a given scenario, it is important to consider the type of data that is obtainable and the particular business question that needs to be answered. Descriptive analytics is generally used to comprehend historical data, predictive analytics is used to make predictions about future events, and prescriptive analytics is used to identify the best course of action.
</t>
  </si>
  <si>
    <t>Descriptive analytics refers to the analysis of historical data to understand what happened in the past. The main goal of descriptive analytics is to provide insights into past events, trends, and patterns. The techniques used in descriptive analytics include data aggregation, data mining, and data visualization. Examples of descriptive analytics include creating summary statistics, generating reports, and creating dashboards to monitor performance. Descriptive analytics is often used to gain a better understanding of customer behavior, sales trends, and other key performance indicators (KPIs) in a business.
Predictive analytics uses historical data to identify patterns and make predictions about future events. The main goal of predictive analytics is to forecast what is likely to happen in the future. The techniques used in predictive analytics include machine learning algorithms, statistical models, and data mining techniques. Examples of predictive analytics include predicting customer churn, forecasting sales, and predicting equipment failure. Predictive analytics is often used to help businesses make informed decisions based on data-driven insights.
Prescriptive analytics involves using data to recommend a course of action. The main goal of prescriptive analytics is to optimize business processes and outcomes. The techniques used in prescriptive analytics include optimization algorithms, simulation models, and decision analysis. Examples of prescriptive analytics include determining the best pricing strategy, identifying the most efficient production processes, and optimizing supply chain management. Prescriptive analytics is often used to help businesses make data-driven decisions that improve performance and efficiency.
To determine which category of analytics to use in a given scenario, it is important to consider the problem being addressed and the available data. Descriptive analytics is best suited for situations where historical data can be used to gain insights into past events. Predictive analytics is most useful when making predictions about future events, based on historical data. Prescriptive analytics is best suited for situations where data can be used to make recommendations for action to optimize business outcomes. Ultimately, the choice of analytics category will depend on the specific business problem being addressed and the available data.</t>
  </si>
  <si>
    <t>Descriptive, predictive, and prescriptive analytics make up the three main types of analysis.
The use of descriptive analytics to analyze historical data and summarize data. Data mining, statistical analysis, and data visualization are some of the methods utilized in this category.
Predictions regarding upcoming events or results are made using predictive analytics. Machine learning, decision trees, and regression analysis are some of the methods employed in this field.
Analytics that are prescriptive are used to suggest courses of action or choices. These methods fall under the categories of decision analysis, simulation, and optimization. The exact issue or query being addressed determines which category to employ in a given situation. 
Understanding previous performance is the primary objective of descriptive analytics, making predictions about future events or outcomes is the primary purpose of predictive analytics, and proposing actions or decisions is the primary goal of prescriptive analytics.</t>
  </si>
  <si>
    <t>Descriptive Analytics:
Descriptive analytics analyzes historical data to understand past trends and events. It focuses on providing insights into past performance. Some of the techniques used in descriptive analytics include data aggregation, data mining, and data visualization. Data aggregation involves combining data from various sources to create a comprehensive view of historical trends. Data mining uses statistical analysis and machine learning algorithms to locate patterns and other useful information from data. Data visualization presents data in charts or graphs to help people better understand the data. Descriptive analytics is used to identify areas for improvement and to gain an understanding of how past events influence the present.
Predictive Analytics:
Predictive analytics involves analyzing historical data to make predictions about future events. This category of analytics aims to provide insights into future performance. Some of the techniques used in predictive analytics are regression analysis, machine learning algorithms, and decision trees. Regression analysis uses statistical models to identify relationships between variables and make observations and predictions based on those relationships. Machine learning algorithms involve training models on historical data to predict future events. Decision trees involve simplifying complex problems to make predictions about future events. Predictive analytics identifies trends and forecasts future performance.
Prescriptive Analytics:
Prescriptive analytics involves using historical and real-time data to recommend actions that will optimize outcomes. This category of analytics provides insights into how to improve future performance. Some of the approaches used in prescriptive analytics include optimization algorithms, simulation models, and decision analysis. Optimization algorithms involve identifying the best course of action based on predefined goals and limitations. Simulation models involve creating virtual models of situations to test the impact of different actions. Decision analysis involves evaluating the potential outcomes of different courses of action to identify the best option. Prescriptive analytics is used to develop business processes and to make tactical decisions.
To determine which category of analytics to use in a given scenario, it is important to consider the specific business problem or question being addressed. For example, if the goal is to gain a better understanding of past performance, descriptive analytics would be the category to use. The choice of analytics category will depend on the specific goals of the analysis and the data available.</t>
  </si>
  <si>
    <t xml:space="preserve">Descriptive analytics- summarized and explains the past data. Some of the techniques of descriptive analytics is data visualization, summary statistic and etc. Main goal of descriptive analytics is to explain what happened in the past, and if it any patterns. So, if you need to find an explanation to the pasr=t you will use descriptive analytics.  
Predictive analytics on the other hand makes a prediction about the future. People usually use past data to make predictions about the future.  Some of the techniques are forecasting, statistical modelling and etc. Main goal is to find a pattern in the old data and by analyzing it find/ predict the future outcome.  So, if you need to make an acuter guess what will happened in the future if you do something you will use predictive analytics 
Prescriptive analytics- use data to find what is the best course of action the person/ company should take. Some of the techniques are simulation, decision analysis and etc. Main goal of the prescriptive analytics is to find the action which will bring the outcome people looking for. So, if you need to find the best course of action to achieve your goal you will use prescriptive analytics.  </t>
  </si>
  <si>
    <t>Descriptive analytics is the process of organizing and presenting data in a way that is easy to understand, based on historical data analysis. Its techniques include data visualization, statistics, and data mining.
Predictive analytics utilizes statistical methods, machine learning algorithms, and modeling to analyze historical data and make predictions about future events. It is used to identify patterns and correlations in data to anticipate future behavior, employing methods such as regression analysis, decision trees, and neural networks.
Prescriptive analytics, on the other hand, uses advanced algorithms and mathematical models to evaluate data and generate recommendations for decision-making. It goes beyond prediction and provides a description of the best course of action. Optimization, simulation, and decision analysis are among the techniques used in prescriptive analytics.</t>
  </si>
  <si>
    <t>The Descriptive analytics describes what had happened in the past with data query, dashboards, and mining. Data Query is a request for information with certain characteristics from the database and this allows a clear visual of patterns or relationships in a large database. Data dashboards consists of tables, charts, maps, and summary that summarizes new data. This helps management further explain the company’s performance related to their decision-making duties. Lastly, data mining is another technique to better understand patterns with relationships in a large data set. This allows to keep track of the positive and negative affect on a platform or product.
Predictive analytics help businesses look into the future and peer around details with a reasonable degree of accuracy. Survey data and past purchase behavior may be used to help the market of a new product. It uses statistical techniques to analyze current and historical data and assess the likelihood that something will take place, even if it isn’t on the business radar. Accurate predictions are essential in helping decisions maker navigate a world where rapid change and market volatility are constants.
Prescriptive analytics indicates the output of a prescriptive model and provide a forecast or prediction, but not provide a decision. One type of modeling is called the simulation optimization which combines the use of probability and statistics to model uncertainty with techniques to find good decisions in highly complex and uncertain settings. This can cut through the clutter of immediate uncertainly and changing conditions. As well as simulate the probability of various outcomes and show the probability of each, helping organizations to better understand the level of risk and uncertainly they face.</t>
  </si>
  <si>
    <t xml:space="preserve">Descriptive analytics is the process of summarizing and understanding past data. It involves finding patterns, trends, and insights in historical data that can be used to inform decision-making and increase confidence in long-term planning. Common techniques used in descriptive analytics include data visualization, statistical analysis, and data mining. Descriptive analytics is often used to provide context, or a foundation, for predictive and prescriptive analytics.
Predictive analytics is the process of using data, statistical algorithms, and machine learning techniques to identify the likelihood of future outcomes based on historical data. Common techniques used in predictive analytics include regression analysis, decision trees, and neural networks. Predictive analytics is often used in forecasting, risk assessment, and identifying potential opportunities. Since these are all actions that companies must use to maintain or increase their competitiveness, deft application of predictive analytics increases a company’s chances of success. 
Prescriptive analytics is the process of using data, models, and analytics to recommend actions to take in order to achieve specific goals. Some of the major techniques used in prescriptive analytics include optimization, simulation, and decision analysis. Prescriptive analytics is often used to provide decision-makers with recommended actions that are tailored to a specific situation. Even with perfect data, there is always a risk with predictive analytics that the industry paradigm in which the data was collected will change, so decision-makers must understand the limitations of prescriptive analytics and hedge accordingly.
To know which category of analytics to use in a given scenario, it is important to first understand the question or problem that needs to be solved. Descriptive analytics is typically used to understand past data and provide context for other types of analytics. Predictive analytics is used to forecast future outcomes and identify potential opportunities. Prescriptive analytics is used to recommend specific actions to take in order to achieve specific goals. The best approach will depend on the specific goals and available data of the situation. With each type of analytics, a thorough understanding of the reality behind the data will improve an analyst’s ability to draw accurate and actionable conclusions from the results of an analytics application.
</t>
  </si>
  <si>
    <t>Descriptive analytics involves the examination of data to comprehend past performance and the underlying patterns and trends. This process employs techniques such as data visualization, statistical analysis, and data mining, and its purpose is frequently to provide answers to queries like "What happened?" or "What is the current state?"
Predictive analytics, on the other hand, entails utilizing historical data and statistical models to make projections about future events or trends. This technique employs statistical modeling, machine learning, and data mining, and is commonly utilized to address questions like "What is likely to happen?" or "What are the chances of a certain outcome?"
Lastly, prescriptive analytics refers to the use of advanced analytical methods to offer recommendations or decisions. Techniques such as optimization, simulation, and decision analysis are used in this process. The aim is typically to provide answers to queries like "What should be done?" or "What is the best course of action?"
The selection of the appropriate analytics category in a given situation depends on the particular business problem being addressed and the data available. Descriptive analytics is frequently used as a starting point to comprehend the current state of the data, while predictive and prescriptive analytics may be used to make decisions or take action based on that understanding.</t>
  </si>
  <si>
    <t>The category of analytics known as descriptive analytics is centered on the analysis of historical data to offer insights into past events and to aid in understanding what has previously occurred. The usage of dashboards, reporting tools, and data visualization are some of the key descriptive analytics strategies. Large volumes of data can be compiled and summarized using these technologies in ways that are meaningful and simple to comprehend. Understanding customer behavior, finding trends and patterns in data, and assessing an organization's performance are all possible uses for descriptive analytics.
In the field of analytics known as "predictive analytics," future events or trends are predicted using statistical and machine learning models. Regression analysis, decision trees, and neural networks are some of the main predictive analytics methodologies. Predictive analytics can be helpful for projecting revenue, predicting customer behavior, and seeing potential hazards or opportunities in a company or organization.
Prescriptive analytics is a subset of analytics that focuses on making suggestions or suggesting activities to improve a particular result. The most sophisticated analytics fall under this category, which can call for a lot of computing power and knowledge in data processing. Optimization models, simulation, and decision analysis are some of the key methods employed in prescriptive analytics. Prescriptive analytics can be helpful for streamlining production procedures, streamlining supply chains, and increasing revenue for a company or organization.
It is crucial to take into account the particular business problem or opportunity that has to be handled when choosing which category of analytics to use in each circumstance. Although descriptive analytics can be helpful for understanding historical events and spotting trends, it might not be enough to support strategic decision-making. Although predictive analytics can be helpful for predicting future events, it might not be able to offer recommendations that can be put into practice. Prescriptive analytics can offer precise recommendations for course of action, but they call for a high level of data analysis knowledge and may not be suitable in all circumstances. It is crucial to weigh the trade-offs between different types of analytics and choose the strategy that is most appropriate for the particular business opportunity or challenge.</t>
  </si>
  <si>
    <t>The three major categories of analytics are descriptive, predictive, and prescriptive. 
Descriptive analytics involves summarizing and describing data in order to understand what has happened in the past. Techniques used in this category include data visualization, statistics, and data mining. It is useful for answering questions such as "What has happened?" and "What is the current state of the business?" Tools that are used in descriptive analytics are data query, data dashboards, tables, charts, and maps. 
 Predictive analytics involves using historical data to make predictions about future events. Techniques used in this category include statistical modeling, machine learning, and data mining. It is useful for answering questions such as "What is likely to happen in the future?" and "What are the chances of a particular outcome?" Models are used when conducting predictive analytics, some models include linear regression, time series analysis, some data-mining techniques, and simulations.
 Prescriptive analytics involves using data, models, and business rules to recommend actions. Techniques used in this category include optimization, simulation, and decision analysis. It is useful for answering questions such as "What should we do?" and "What is the best course of action?"
 When deciding which category of analytics to use in a given scenario, it's important to consider the specific business question that needs to be answered and the available data. Descriptive analytics is typically used to understand the past, predictive analytics is used to understand the future, and prescriptive analytics is used to determine the best course of action. Some techniques that fall under prescriptive analytics are rule-based models, optimization models, and simulation optimization.</t>
  </si>
  <si>
    <t>Analytics is the process of using data to gain insights and make informed decisions. There are three main types of analytics: descriptive, predictive, and prescriptive analytics.
Descriptive analytics involves analyzing past data to gain insights into what has happened. It focuses on summarizing and understanding historical data, and common techniques include data visualization, statistics, and data mining.
Predictive analytics, on the other hand, uses statistical and machine learning techniques to analyze past data and make predictions about future events. This type of analytics is useful for answering questions about what is likely to happen in the future.
Prescriptive analytics goes beyond descriptive and predictive analytics by not only analyzing past and present data but also using advanced mathematical models and algorithms to provide recommendations on what actions to take to achieve specific goals. It helps answer the question of what should be done to achieve a desired outcome. Some of the techniques used in prescriptive analytics include optimization algorithms, machine learning techniques, and decision analysis.
When deciding which type of analytics to use, it's important to consider the question being asked. Descriptive analytics is best for summarizing past data, diagnostic analytics is best for identifying the cause of past events, predictive analytics is best for predicting future events, and prescriptive analytics is best for suggesting actions or decision options to achieve specific goals.
In healthcare, prescriptive analytics can be particularly useful in optimizing treatment plans, improving patient outcomes, and reducing costs.</t>
  </si>
  <si>
    <t xml:space="preserve">Descriptive analytics is the process of summarizing and describing data. It’s used to understand the past and present state of a system or process. Techniques used in descriptive analytics can include data visualization, statistical analysis, and data mining. Descriptive analytics can be used to identify patterns, trends, and outliers in data, and to generate reports and dashboards that provide insights into the data.
Predictive analytics is the process of using data, statistical algorithms, and machine learning techniques to identify the likelihood of outcomes based on data. Regression analysis, decision trees, and neural networks are some techniques used in predictive analytics. It can be used to forecast future events, identify potential risks and opportunities, and make proactive decisions.
Prescriptive analytics is the process of using data, statistical algorithms, and optimization techniques to suggest specific actions or decisions that will optimize performance or outcomes. Prescriptive analytics techniques include decision optimization, simulation, and constraint-based reasoning. Prescriptive analytics can be used to identify the best course of action to take in each situation, and to automatically make decisions based on data.
One can know what category to use in a scenario by understanding the question or problem that needs to be solved. Descriptive analytics is appropriate for understanding the current state of a system or process. You would use predictive analytics for forecasting future outcomes or identifying potential risks and opportunities. Finally, Prescriptive analytics is used for identifying the best course of action to take in a given situation.
</t>
  </si>
  <si>
    <t>Descriptive analytics:
Descriptive analytics involves analyzing historical data to gain insights into what has happened in the past. It focuses on summarizing and understanding the current state of affairs. Techniques commonly used in descriptive analytics include data visualization, reporting, and data aggregation. These techniques help in presenting data in a meaningful way, identifying trends, patterns, and correlations. Descriptive analytics provides a foundation for further analysis and decision-making.
Predictive Analytics: 
Predictive analytics aims to forecast future outcomes or trends based on historical data. It uses statistical modeling and machine learning algorithms to make predictions and estimates. Techniques used in predictive analytics include regression analysis, time series analysis, and machine learning algorithms such as decision trees, random forests, and neural networks. Predictive analytics enables organizations to anticipate future events, understand potential outcomes, and make informed decisions based on those predictions based on gathered historical data.
Prescriptive Analytics: 
Prescriptive analytics goes beyond predicting future outcomes and provides recommendations or suggestions on what actions to take. It leverages advanced techniques and optimization algorithms to identify the best course of action to achieve a desired outcome. Prescriptive analytics involves analyzing various scenarios, constraints, and potential actions to determine the optimal solution. Techniques used in prescriptive analytics include mathematical optimization, simulation modeling, and advanced decision-making algorithms. Prescriptive analytics helps organizations optimize resources, streamline processes, and make data-driven decisions.
Choosing the appropriate category of analytics for a given scenario depends on the objectives and the available data. Here are some considerations:
1.	Objective: If the goal is to understand historical trends and patterns, descriptive analytics is suitable. If the aim is to make predictions about future outcomes, predictive analytics is the right choice. If the objective is to optimize decision-making and find the best course of action, prescriptive analytics is appropriate.
2.	Data Availability: The availability and quality of data are crucial in determining the category of analytics. Descriptive analytics requires historical data, while predictive analytics relies on both historical and relevant variables. Prescriptive analytics requires comprehensive and accurate data to model different scenarios and constraints effectively.
3.	Decision-making Needs: Consider the level of decision-making required. Descriptive analytics is useful for gaining insights and understanding the current situation. Predictive analytics helps in forecasting and planning for future events. Prescriptive analytics assists in making optimal decisions when faced with multiple choices and constraints.
4.	Complexity: Analyzing complex scenarios with multiple variables and constraints often requires prescriptive analytics. If the situation is relatively simple and historical data is sufficient, descriptive or predictive analytics may be adequate.</t>
  </si>
  <si>
    <t>There are three main types of analytics: descriptive, predictive, and prescriptive. Descriptive analytics looks at what happened in the past, while predictive analytics predicts future outcomes, and prescriptive analytics suggests the best action to take to achieve a specific outcome. To decide which type of analytics to use, it's important to understand the problem and the insights needed. If you want to understand past performance, use descriptive analytics. If you want to predict future outcomes, use predictive analytics. If you want to identify the best action to take, use prescriptive analytics. It depends on the specific problem and the insights needed.</t>
  </si>
  <si>
    <t>Descriptive analytics summarizes data that has been collected. Techniques include data visualization and basic statistics such mean, median and mode.
Predictive analytics try to predict future patterns based on past data that has been collected.  Techniques included regression analysis, machine learning models, etc.
Prescriptive analytics not only predicts, but goes as far as to provide a recommended action based on results.  Techniques include simulation, optimization or decision analysis.
Choosing the type of analysis would depend on the problem you are trying to solve for.</t>
  </si>
  <si>
    <t>Descriptive analytics is a type of data analysis specifically focused on understanding and summarizing past performance. It involves analyzing historical data to uncover patterns, trends, and insights that can gain a better understanding of business operations. Descriptive analytics typically involves three main types of analysis: summarization, aggregation, and visualization. Summarization entails describing the main characteristics of the data, such as the mean, median, and standard deviation. Aggregation involves grouping data together to provide a higher-level view, such as by month, quarter, or year. Visualization implies using charts, graphs, and other visual representations to make the data easier to understand. Some popular techniques used in descriptive analytics include data mining, clustering, and regression analysis
Predictive analytics is a type of data analysis that uses statistical and machine learning algorithms to analyze historical data and identify patterns or trends that enacts to predict future outcomes or events. It involves using data to create predictive models acclimated to make informed decisions and take proactive actions. Predictive analytics typically involves three main steps: data collection, data preprocessing, and model building. In the data collection phase, historical data assembled from various sources, including databases, web analytics, and social media. Data preprocessing involves cleaning and transforming the data to prepare it for analysis, while model building implies using statistical and machine learning algorithms to develop predictive models. Some familiar techniques used in predictive analytics include regression analysis, decision trees, neural networks, and random forests.
Prescriptive analytics builds upon descriptive and predictive analytics by taking the insights gained from those types of analyses and using them to generate recommendations for specific actions. The process involves identifying the optimal solution from diverse options and constraints, such as resource availability and business objectives. Prescriptive analytics uses procedures including optimization, simulation, and decision analysis to generate recommendations. Optimization involves finding the best possible solution from a set of viable options, while simulation involves modeling different scenarios to see how they might play out. Decision analysis involves evaluating multiple options and considering their potential outcomes and risks.
To determine the appropriate category of analysis to apply in a given situation, it's consequential to consider the specific business problem or problem that needs to be addressed. Typically, descriptive analytics are used to understand past performance, predictive analytics are used to predict future outcomes and prescriptive analytics are used to recommend specific actions or decisions. It is also important to consider available data and resources for analysis.</t>
  </si>
  <si>
    <t>Descriptive analytics involves summarizing and describing data using methods like visualizations, histograms, and scatter plots to comprehend patterns and trends. Predictive analytics uses statistical models, machine learning algorithms, and other techniques to predict future events, by identifying patterns in data. Prescriptive analytics employs data and advanced analytics techniques such as optimization, simulation, and decision analysis to suggest the best course of action in a given scenario. The selection of analytics category depends on the objective of the analysis, where descriptive analytics is suitable for understanding and summarizing data, predictive analytics for predicting future events, and prescriptive analytics for recommending actions to be taken. Ultimately, the choice of analytics category depends on the specific problem and data under analysis.</t>
  </si>
  <si>
    <t>Descriptive analytics is the simplest and most fundamental type of analytics. Descriptive analytics is taking a spreadsheet with an overwhelming amount of data and helping to make it more understandable for the everyday user using graphs, charts, and data analysis. These techniques help to identify patterns, trends, and relationships in the data, and can be used to summarize the data in a way that is easy to understand. Descriptive analytics is useful for identifying patterns in customer behavior, analyzing trends in sales data, and identifying opportunities for improvement.
Predictive analytics is the next level of analytics which makes predictions about future events. It identifies patterns that can be used to make predictions about future outcomes. Some of the major techniques used in predictive analytics include regression analysis, decision trees, and neural networks. These techniques can be used to make predictions about future customer behavior, forecast sales volumes, and predict which products or services are likely to be popular in the future.
Prescriptive analytics is the most advanced type of analytics, which involves the decision making aspect to maximize business results. Some of the major techniques used in prescriptive analytics include optimization models, simulation, and decision analysis. These techniques can be used to optimize production schedules, minimize costs, and maximize profits. Prescriptive analytics is used in complex decision-making scenarios where multiple factors need to be considered to arrive at the best decision.
To know which category to use in a given scenario, one needs to consider the purpose of the analysis and the type of insights that are needed. Descriptive analytics is useful when trying to understand what has happened in the past and identify patterns and trends. Predictive analytics is used when trying to forecast future events or outcomes. Prescriptive analytics is used in the decision-making stage to maximize results. The choice of analytics category will depend on the specific business problem that needs to be solved, the available data, and the resources available to perform the analysis.</t>
  </si>
  <si>
    <t>“The process of summarizing and truly understanding the information presented in data that describes what has happened in the past is known as Descriptive analytics. Descriptive analytics strives to gain insight into how things worked in the past and identify patterns and trends used. Data
visualization, statistical analysis, and data mining are all apart of descriptive analytics.
Using historical data to then make predictions about what will happen in the future
is Predictive Analytics. This is when you use statistical models and machine learning algorithms to find patterns and direct correlation within the data. Regression analysis, decision trees, and neural networks are all techniques used within predictive analytics. 
Prescriptive analytics is described as using data, models and algorithms to suggest ways or make decisions on what to do with different scenarios. Overall though, optimizing performance and creating a better outcome is what it strives for. A few techniques used to do this would be: optimization, simulation, and constraint programming.
Considering the individual business problem or question asked will tell you a lot about which analytics would be most beneficial to use. For instance, if there is a problem with more historical data and identifying patterns and trends then use Descriptive analytics. If there is a problem with forecasting what will happen or finding risk factors, use Predictive. Lastly, use prescriptive analytics when recommending what to do in a scenario or how you might improve it. Finally, these three things all play a part when analyzing which to use: the available data, the available computational resources and the urgency of the problem.</t>
  </si>
  <si>
    <t>Descriptive analytics involves the exploration and interpretation of historical data to gain insights into what has happened in the past. It focuses on summarizing, visualizing, and reporting on data to provide a clear understanding of past performance. Techniques commonly used in descriptive analytics encompass data visualization, data mining, and statistical analysis. By employing these techniques, organizations can identify patterns, trends, and relationships within their data to derive meaningful conclusions.
Predictive analytics, on the other hand, shifts the focus to forecasting future events and outcomes based on historical data and other relevant information. This category of analytics utilizes statistical modeling, machine learning algorithms, and data mining techniques to develop predictive models. These models analyze historical patterns and data trends to make informed predictions about future scenarios. By leveraging predictive analytics, businesses can anticipate potential outcomes, make informed decisions, and optimize their strategies accordingly.
Prescriptive analytics takes analytics a step further by providing recommendations and suggesting the best course of action to achieve desired outcomes. This category goes beyond descriptive and predictive analytics by incorporating optimization, simulation, and decision analysis techniques. Prescriptive analytics models consider multiple variables and constraints to determine the optimal actions to take in a given scenario. These models help businesses make data-driven decisions, simulate different scenarios, and evaluate the potential impact of different choices.
Choosing the appropriate category of analytics depends on the specific problem or question at hand. Descriptive analytics is ideal for understanding past performance and identifying patterns, while predictive analytics enables forecasting future outcomes. Prescriptive analytics is valuable when organizations need to make precise decisions and optimize their actions for desired results. It is important to consider the objectives, available data, and the level of insight required when determining the suitable analytics category for a given scenario. Additionally, it's worth noting that these categories often intersect and complement each other in real-world applications, allowing organizations to gain a comprehensive understanding of their data and make well-informed decisions.</t>
  </si>
  <si>
    <t>Descriptive analytics focuses on providing a summary of what has happened in the past. It involves analyzing historical data to gain insights into trends and patterns. Descriptive analytics is often used to provide insights into business operations, customer behavior, and market trends by using data visualization, data mining, and data aggregation. Data visualization techniques such as charts, graphs, and dashboards are used to represent data in a way that is easily understood. Data mining is the process of exploring large datasets to discover patterns and relationships. Data aggregation involves combining data from multiple sources to provide a more comprehensive view of the data. 
Predictive analytics focuses on predicting future events. It involves analyzing historical data to identify patterns and using those patterns to make predictions about future events. Predictive analytics is often used to forecast future demand, identify potential risks, and optimize business processes by using regression analysis, machine learning, and data modeling. Regression analysis is used to identify relationships between variables, which can be used to make predictions. Machine learning algorithms are used to learn from historical data and make predictions based on that learning. Data modeling involves creating mathematical models of data to predict future outcomes. 
Prescriptive analytics focuses on providing recommendations for actions to be taken. It involves analyzing data to identify the best course of action based on various constraints and objectives.  Prescriptive analytics is often used to improve business operations, optimize resource allocation, and mitigate risk. Some of the major techniques used in prescriptive analytics include optimization, simulation, and decision analysis. Optimization involves finding the best solution to a problem based on a set of constraints and objectives. Simulation involves creating a model of a system and running simulations to evaluate the impact of different decisions. Decision analysis involves analyzing various decision alternatives and their potential outcomes. 
Choosing the right category of analytics to use depends on the specific problem that needs to be solved. If the goal is to understand what has happened in the past, descriptive analytics is the best choice. If the goal is to predict future events, predictive analytics is the best choice. If the goal is to make recommendations for actions to be taken, prescriptive analytics is the best choice. It is important to define the problem clearly before deciding which category of analytics to use, as this will help determine the appropriate techniques and data sources to use.</t>
  </si>
  <si>
    <t>Analytics can be categorized into three major categories: descriptive, predictive, and prescriptive. Descriptive analytics focuses on summarizing and describing historical data, providing insights into past trends and patterns. It utilizes techniques such as data visualization, dashboards, and reporting to present data in a meaningful way. Predictive analytics, on the other hand, leverages statistical models and machine learning algorithms to make predictions about future events based on historical data. Techniques like regression analysis, decision trees, and neural networks are commonly used in this category. Lastly, prescriptive analytics takes the analysis a step further by suggesting specific actions or decisions based on the available data. Techniques such as optimization and simulation help in providing recommendations for decision-making processes. When deciding which category to use in each scenario, it is essential to consider the specific question at hand and the nature of the available data. Descriptive analytics is suitable for understanding past performance, predictive analytics is useful for predicting future events, and prescriptive analytics is beneficial for making informed decisions or recommendations.</t>
  </si>
  <si>
    <t>In descriptive analytics, historical data is examined to determine what previously occurred. This branch of analytics aims to offer perceptions into historical performance, patterns, and trends. Data visualization, statistical analysis, and data mining are common descriptive analytics tools. Examples of descriptive analytics include developing graphs and charts to depict historical sales trends, examining customer demographics to comprehend who is making product purchases, and evaluating online traffic statistics to pinpoint the most popular web pages.
Statistical modeling and machine learning techniques are used in predictive analytics to examine previous data and forecast future results. What is likely to happen? and "What is the likelihood that a specific event will occur?" are only two examples of the questions that this category of analytics aims to address. Regression analysis, decision trees, and neural networks are frequently used methods in predictive analytics. anticipating client attrition, anticipating revenues for the following quarter, and spotting probable fraud in financial transactions are a few applications of predictive analytics.
To decide what to do in a particular situation, prescriptive analytics employs simulation and optimization techniques. This subcategory of analytics aims to respond to queries like "What should we do?" or "What action should we take to achieve a specific goal?" Decision analysis, Monte Carlo simulation, and linear programming are often used methods in prescriptive analytics. Prescriptive analytics examples include figuring out the best inventory levels to reduce expenses, choosing the best marketing plan to increase ROI, and streamlining a supply chain to cut down on delivery times.
In prescriptive analytics, the ideal course of action is determined by applying simulation and optimization approaches. This subcategory of analytics aims to provide answers to issues like "What should we do?" and "What steps should we take to accomplish a particular goal?" Linear programming, Monte Carlo simulation, and decision analysis are often used methods in prescriptive analytics. Examples of prescriptive analytics include choosing the best marketing mix to optimize ROI, figuring out the ideal inventory levels to reduce expenses, and streamlining a supply chain to cut down on delivery times.
Finally, when deciding which category of analytics to use, it's critical to take the business goals and objectives into account. Each type of analytics can offer insightful data, but the decision should ultimately be based on the needs of the organization and the desired results. Predictive analytics may be used to discover the elements that are most important to customers if the objective is to increase customer satisfaction, while prescriptive analytics may be used to determine the best course of action to raise satisfaction levels. In the end, selecting an analytics technique should be based on a thorough comprehension of the issue, the data at hand, and the company's goals.</t>
  </si>
  <si>
    <t>The three primary types of analytics are descriptive, predictive, and prescriptive. Descriptive analytics focuses on describing past events by using methods such as statistical analysis, data visualization, and data mining to provide insights into historical data and patterns. 
Predictive analytics focuses on using historical data to forecast future events, using techniques such as machine learning, artificial intelligence, and statistical modeling to identify trends and make predictions.
 Prescriptive analytics focuses on using data, models, and insights to recommend the best possible course of action to optimize decision-making, using techniques such as optimization, simulation, and decision analysis to achieve this objective. 
Selecting the appropriate type of analytics to use in a particular scenario depends on the specific business question or problem that needs to be solved, with descriptive analytics being useful for understanding past events, predictive analytics for forecasting future events, and prescriptive analytics for determining the best course of action to take.</t>
  </si>
  <si>
    <t>There are three major categories of analytics commonly known as descriptive, predictive, and prescriptive analytics. 
(Part 1: ChatGPT Rerun) Descriptive analytics summarizes past data to identify patterns and relationships. Predictive analytics uses advanced statistical techniques to predict future outcomes. Prescriptive analytics combines predictive analytics with optimization techniques to provide actionable recommendations. The choice of analytics depends on the problem, the data, and the desired outcome.
(Part 2: Grammarly Go (AI)) Hey there! Have you ever wondered how we can understand what happened in the past and predict what might happen in the future? Well, there are three ways we can do it! The first one is called Descriptive Analytics, which helps us understand what happened in the past by looking at patterns in data. The second one is called Predictive Analytics, which helps us predict what might happen in the future by using advanced techniques. And the third one is called Prescriptive Analytics, which helps us make decisions by combining the first two techniques. Hope that helps!</t>
  </si>
  <si>
    <t>Descriptive Analytics: This type of analytics is used to summarize and describe data. It helps to understand the data and what has happened in the past. Some of the major techniques used in descriptive analytics include data visualization, data mining, and data exploration. 
Predictive Analytics: This type of analytics is used to make predictions about future events or trends. It utilizes statistical techniques and machine learning algorithms to analyze historical data and make predictions about future outcomes. Some of the major techniques used in predictive analytics include linear and logistic regression, decision trees, and neural networks. 
Prescriptive Analytics: This type of analytics is used to provide recommendations or actions that should be taken based on the analysis. It utilizes optimization techniques, simulation and modeling to find the best course of action. Some of the major techniques used in prescriptive analytics include decision analysis, constraint programming and linear programming.</t>
  </si>
  <si>
    <t xml:space="preserve">Descriptive analytics is a subcategory of data analytics that is used to add together historical data and shows prospective outcomes based on what has happened in that past. This type of analytic analysis uses many different statistical methods to analyze and visualize data. These can include measures of central tendency, variance, or even correlation. Type of methods used in descriptive analytics includes data aggregation, mining, and visualization. 
Predictive analytics is a more sophisticated analytic analysis that is used to predict future trends. These predicted trends are based on behavior that has been seen by consumers in the past. This analysis uses algorithms to find patterns and correlations from past behaviors. Some techniques that are utilized in this process include regression analysis, decision trees, or neural networks. 
Prescriptive analytics is the most advanced type of analytic used to show different choices of how to optimize future outcomes. This form of analytics uses software to show the best path moving forward to achieve the wanted outcome. Some models used to show this type of analysis includes simulation modeling, decision trees, or even linear programming. 
Deciding which type of analysis to use based on given situations requires a few things. You must define the problem or question that you are trying to gain an answer to. Descriptive analytics is very good for when you want to understand past patterns to predict future behaviors of customers. Predictive analytics are useful when a business is wanting to predict trends or behaviors based on historical data. Prescriptive analytics are very useful when you want to enhance possible future outcomes by identifying the most optimal course of action. The simple understanding of the problem you are trying to solve is going to give the answer to what type of analytic tool you will need to utilize. </t>
  </si>
  <si>
    <t>Descriptive analytics is used to summarize and understand past data, including identifying patterns, trends, and outliers. Techniques used in descriptive analytics include statistical analysis, data mining, and data visualization. This information can be used to identify areas of improvement or opportunities for growth.
Predictive analytics, on the other hand, focuses on making predictions about the future based on past data. Techniques used in predictive analytics include machine learning, artificial intelligence, and regression analysis. This type of analytics can provide insights on future trends, patterns, and potential risks, which can be useful for organizations in making better decisions and improving their operations.
Prescriptive analytics provides recommendations on the best course of action to achieve specific goals. This type of analytics uses techniques like optimization, simulation, and decision analysis. Organizations can use prescriptive analytics to identify the optimal solution to achieve a particular goal, such as reducing costs, increasing revenue, or improving customer satisfaction.
To decide which type of analytics to use, organizations should consider the specific business problem or question they are trying to solve, as well as the data that available. Descriptive analytics is helpful for understanding past performance, predictive analytics can be useful for forecasting future trends, and prescriptive analytics can be used to identify the best course of action to achieve specific goals.</t>
  </si>
  <si>
    <t xml:space="preserve">Have you ever wondered how businesses use data to gain insights and make better decisions? Well, one way they do this is through analytics, which involves using statistical methods and algorithms to analyze data. There are three main types of analytics: descriptive, predictive, and prescriptive.
Descriptive analytics helps you understand what happened in the past. This involves looking at historical data and summarizing it using techniques like frequency distributions, histograms, and box plots. For example, if you want to know how well your business did in the last quarter, you can use descriptive analytics to look at average sales and other metrics.
Predictive analytics, on the other hand, uses historical data to make predictions about future events. This involves using machine learning algorithms and statistical models to analyze data and predict outcomes. So, if you want to know the likelihood of a customer making a purchase next month, predictive analytics can help you with that.
Finally, prescriptive analytics helps you determine the best course of action to take in a given situation. This involves using optimization and simulation techniques to identify the best decision to make. For example, if you want to know the best inventory management strategy to minimize stockouts and maximize profits, prescriptive analytics can help you find the answer.
To determine which type of analytics to use in a given scenario, it's important to first understand the question you're trying to answer. If you want to understand past data, use descriptive analytics. If you want to make predictions about the future, use predictive analytics. And if you want to identify the best course of action to take, use prescriptive analytics.
</t>
  </si>
  <si>
    <t xml:space="preserve">Descriptive analytics is the process of summarizing and understanding historical data. The goal is to describe what has happened in the past. Major techniques used in descriptive analytics include data visualization, statistical analysis, and data mining. Predictive analytics is the process of using historical data and statistical techniques to make predictions about future events. Major techniques used in predictive analytics include regression analysis, decision trees, and machine learning. Prescriptive analytics is the process of using historical data, predictions, and optimization techniques to determine the best course of action. Major techniques used in prescriptive analytics include decision analysis, simulation, and optimization algorithms. When deciding which category of analytics to use in each scenario, it is important to consider the goals of the analysis and the available data. Descriptive analytics is useful for understanding past patterns and trends, while predictive analytics is useful for making future predictions. Prescriptive analytics is useful for determining the best course of action based on those predictions and other constraints. Additionally, often organizations use a combination of all three categories to gain a comprehensive view of their data and make the best decision.
</t>
  </si>
  <si>
    <t xml:space="preserve">Descriptive analytics is used to help statisticians/analysts describe and understand past performance. Both summarizing and analyzing data fall into the “descriptive” category. Descriptive Analytics helps us understand what happened, how it happened, and why it happened. The predominant techniques used in descriptive analytics include data visualization, statistical analysis, and data mining. 
Predictive analytics is the process of using historical data and statistical modeling techniques to predict future outcomes. It helps us determine what is likely to happen in the future and why it is likely to happen. The most utilized predictive analytics techniques include machine learning, statistical modeling, and data mining. 
The goal of prescriptive analytics is to recommend actions to take in order to achieve a specific outcome. Similar to predictive analytics, prescriptive analytics utilizes historical data and statistical models to drive decision making. 
When choosing which category of analytics to use in a given scenario, it is important to consider the business problem that needs to be solved, the data available, and the desired outcome. </t>
  </si>
  <si>
    <t>Descriptive, predictive, and prescriptive analytics make up the three main types of analysis.
The past is summarized and described primarily in descriptive analytics. Data mining, statistical analysis, and data visualization are some of the methods utilized in this area. This kind of analytics is used to reveal patterns and insights in past data.
Making predictions about the future using past data is the main goal of predictive analytics. Artificial intelligence, machine learning, and statistical modeling are some of the methods employed in this field. In order to create predictions about the future, this sort of analytics is utilized to find trends, patterns, and linkages in data.
Prescriptive analytics is concerned with recommending steps to improve decision-making using data, models, and insights. These methods fall under the categories of decision analysis, simulation, and optimization. This kind of analytics is used to choose the optimal course of action in a certain circumstance.
It is crucial to take into account the particular business question or issue that has to be resolved in order to decide which category of analytics to apply in a certain case. Predictive analytics may be used to make predictions about the future, descriptive analytics can be used to analyze previous data and patterns, and prescriptive analytics can be used to decide the best course of action.</t>
  </si>
  <si>
    <t>The three major categories of analytics are descriptive, predictive and prescriptive analytics. To know which category to use, one should consider the question being asked, the available data and the desired outcome.
Descriptive analytics involves using statistical techniques, such as mean, median, mode, range, variance and standard deviation, to analyze data. Descriptive analytics is used when the goal is to understand the current state of data and identify patterns and trends. An example is calculating the average number of customers visiting a restaurant month-over-month. Data visualization (graphic representation of data), data mining (identifying relationships within data sets) and data summarization (presenting the data with meaning) are three techniques used in descriptive analytics. 
Predictive analytics involves using historical data to make predictions about future outcomes. Predictive analytics is used when the goal is to predict an outcome based on what has happened in the past. Examples include forecasting sales and identifying customer segments. Statistical modeling (building mathematical models to analyze data), machine learning (systems learn from data over time), and data mining (mentioned above) are three techniques used in predictive analytics.
Prescriptive analytics involves recommending actions to take based on data analysis (a step beyond prediction). Prescriptive analytics is used when the goal is to recommend a course of action. Examples include recommending personalized marketing campaigns, determining the optimal pricing strategy, and scheduling maintenance for equipment. Optimization (analyzing data to achieve a desired outcome), simulation (assessing risk through likelihood and statistics) and other advanced techniques are used to generate recommendations in prescriptive analytics.</t>
  </si>
  <si>
    <t>Descriptive analytics is the part of data analysis that is used to summarize and describe data. The purpose of descriptive analysis is to understand and describe the characteristics of a given data set. Some of the most important techniques used in descriptive analysis are: 
 • Summarize data using measures such as mean, median, and mode 
 • Construct density distributions and histograms to understand the distribution of data 
 • Create crosstabs and conditional tables to understand the relationships between different variables 
 • Create visualizations such as line charts, bar charts and scatterplots to better understand  data 
 • Time series analysis to understand patterns and trends over time.  These methods allow analysts to quickly gain insight into data and identify patterns, trends, and anomalies.
Predictive analytics is the use of data, statistical algorithms and machine learning techniques to identify the likelihood of future outcomes based on historical data. The goal is to go beyond understanding the past, to make predictions about future events. Some of the key techniques used in predictive analytics are: 
 1. Regression analysis: a statistical method for modeling the relationship between a dependent variable and one or more independent variables.  
2. Decision Trees: A method of classifying objects based on their attributes, where each internal node represents a test for an attribute, each branch represents a test result, and each leaf node represents a class label.  
3. Random Forests: An ensemble learning method for classification, regression, and other tasks that trains a large number of decision trees on different parts of the same data set and then averages their predictions.  
4. Neural Networks: A machine learning algorithm  inspired by the structure and functions of the human brain that can be used for many tasks such as image and speech recognition, natural language processing and predictive modeling.  
5. Bayesian networks: a probabilistic graphical model that represents a set of variables and their conditional dependencies by means of a directed acyclic graph. 
 6. Time Series Analysis: a statistical technique that deals with time-stamped data and is used to predict future values based on historical trends and patterns.
Prescriptive analytics is the use of advanced analytical techniques and technology to optimize decision-making and automate the decision-making process. It goes beyond predictive analytics, which focuses on predicting future events by providing specific actionable recommendations. Some of the key techniques used in prescriptive analysis are: 
 1. Optimization algorithms: mathematical methods to find the best solution among  possible solutions, such as linear programming, integer programming and nonlinear programming. 
 2. Simulation: Imitating the behavior of a real process or system over time, used to model and analyze the performance of different scenarios and predict future results. 
3. Game theory: a mathematical framework for modeling and analyzing strategic decision-making, used to understand the interactions between different decision-makers and to predict the results of different scenarios. 
 4. Multi-Criteria Decision Analysis (MCDA): A method that helps decision makers evaluate different alternatives based on multiple, often conflicting, criteria such as costs, benefits and risks. 
5. Decision Making under Uncertainty: Techniques that can be used to make decisions when there is uncertainty about the future, such as decision analysis, decision trees, and Bayesian decision theory. 
 6. Artificial Intelligence and Machine Learning: Methods to automate the decision-making process by learning from data, such as decision trees, random forests, neural networks and other techniques.</t>
  </si>
  <si>
    <t>To comprehend what has happened in the past, descriptive analytics analyzes historical data. This kind of analytics seeks to reveal links, patterns, and trends in data. Data aggregation, data mining, and data visualization are some of the key methods employed in descriptive analytics. While data mining uses statistical and machine learning techniques to find patterns and relationships, data aggregation involves gathering and summarizing data. Data is presented using data visualization to make it simple to grasp and spot trends.
Utilizing historical data to forecast upcoming events or behaviors is known as predictive analytics. In order to produce predictions, this sort of analytics uses statistical modeling and machine learning approaches. Regression analysis, decision trees, and neural networks are a few of the key methods employed in predictive analytics. Regression analysis uses previous data to build a mathematical model that forecasts results in the future. Machine learning algorithms are used by decision trees and neural networks to learn from previous data and create predictions based on that learning.
Utilizing historical data, machine learning, and optimization strategies, prescriptive analytics generates suggestions for future actions. The most sophisticated analytics tries to give decision-makers useful information so they may improve corporate operations and produce better results. Simulation, optimization, and decision analysis are some of the key methods utilized in prescriptive analytics. To decide the optimal course of action, simulation entails building models that simulate several scenarios. While decision analysis involves weighing various options and choosing the best one based on a set of criteria, optimization entails using mathematical algorithms to find the best solution to a problem.</t>
  </si>
  <si>
    <t>Descriptive analytics: For a better understanding of the data, it is the process of summarizing and describing the data. Data visualization, data mining, and statistical analysis are among the methods employed in this category. Insights into patterns, trends, and correlations within the data are discovered using these strategies for data summarization. 
Predictive analytics: To forecast what will happen in the future, statistical models and machine learning algorithms are used. Linear and logistic regression, decision trees, and neural networks are some of the methods utilized in this category. With the aid of these methods, prospective risks and opportunities can be identified as well as future consequences that can be predicted. 
Prescriptive analytics: It is the process of recommending certain actions or conclusions using mathematical simulation and optimization. These methods include constraint programming, decision analysis, and linear and non-linear programming. Based on a list of goals and limitations, these strategies are used to decide on the optimal course of action. It's critical to first comprehend the issue or query you are attempting to address to decide which type of analytics to apply in a certain situation. 
Predictive analytics is used to create predictions about future events, while prescriptive analytics is used to suggest specific actions or decisions. Descriptive analytics is often used to summarize and explain the data. To provide a more thorough grasp of the issue, several categories may be combined depending on the query.</t>
  </si>
  <si>
    <t>The process of summing up and analyzing data to comprehend and explain what has previously occurred is known as descriptive analytics. Data mining, data visualization, and statistical analysis are methods used in descriptive analytics.
Understanding past patterns and trends in data will allow users to make wise decisions regarding the present and the future.
Predictive analytics is the process of determining the likelihood of future outcomes based on historical data by using historical data, statistical algorithms, and machine learning approaches. Regression analysis, time series analysis, and decision trees are methods used in predictive analytics. Predictive analytics aims to foresee future occurrences and assist in proactive decision-making.
Prescriptive analytics is the practice of using simulation, optimization, and mathematical modeling approaches to determine the optimum course of action for a specific circumstance. By taking into consideration limitations and business regulations to prescribe particular actions, it goes beyond predictive analytics. Simulation, linear programming, and constraint programming are methods used in prescriptive analytics. Making the best judgments and optimizing future outcomes are the aims of prescriptive analytics.
Understanding the business problem that needs to be solved and the type of data available is crucial in order to decide which category of analytics to apply in a certain situation. Predictive analytics is good for predicting future outcomes, descriptive analytics is valuable for interpreting historical data and seeing patterns and trends, and prescriptive analytics is useful for making recommendations.</t>
  </si>
  <si>
    <t>Descriptive analytics provide a summary of past data based on data samples that help understand what has happened. This allows users to tell a story, see trends, and be able to plan accordingly and tell a story through things like mean, median and mode.  Predictive analytics, such as time series models, use historical data to make predictions about future outcomes so businesses can forecast many factors, and based on many points of data and can serve as a recommendation, or a story, into what may happen over the course of the year based on multiple variables. Prescriptive analytics take the data to recommend appropriate action- such as not restocking as many umbrellas in the summer time. All three types of analytics can be used in different aspects of a business, such as identifying trends, forecasting, and making strategic decision based on various populations, data sets, and factors that can be manipulated in data. They all provide powerful data that can tell a story, drive, steer and recalibrate businesses needs. It can be dissected in many ways and powerful when using visual, such as bar charts, line charts, and scatter chart to demonstrate data trends.</t>
  </si>
  <si>
    <t>Descriptive Analytics: You want to know how many people visited your website last month. This is a problem that can be solved using descriptive analytics, which would provide you with data on the number of people who visited your site. Descriptive analytics can be used to analyze a dataset to summarize its main characteristics. For example, you could use descriptive analytics to calculate the average age of your Facebook friends, the average number of hours spent watching TV per week, or the average number of steps taken per day. A problem that can be solved using descriptive analytics is understanding what happened in the past. For example, a company might want to know how many new customers they acquired last month, or how much revenue they generated. This type of analytics can help identify trends and patterns.
Predictive Analytics: You want to know how many people are likely to visit your website in the next month. This is a problem that can be solved using predictive analytics, which would provide you with data on the number of people who are likely to visit your site in the next month. Predictive analytics can be used to predict future events. For example, you could use predictive analytics to predict the probability of a friend getting married within the next year, the likelihood of a Facebook user becoming inactive in the next month, or the probability of a car accident happening in the next year. A problem that can be solved using predictive analytics is understanding what is likely to happen in the future. For example, a company might want to know how many new customers they are likely to acquire next month, or how much revenue they are likely to generate. This type of analytics can help companies make informed decisions about where to allocate resources.
Prescriptive Analytics: You want to know how to increase the number of people who visit your website. This is a problem that can be solved using prescriptive analytics, which would provide you with data on how to increase the number of people who visit your site. Prescriptive analytics can be used to recommend actions to take in order to achieve a desired outcome. For example, you could use prescriptive analytics to recommend the best time to post on Facebook, the best route to take to avoid traffic, or the best type of car to buy. A problem that can be solved using prescriptive analytics is understanding what the best course of action is. For example, a company might want to know how to acquire more customers, or how to generate more revenue. This type of analytics can help companies find the most efficient and effective way to achieve their goals.</t>
  </si>
  <si>
    <t xml:space="preserve">Analytics is the process of analyzing data to extract insights and make informed decisions. There are three major categories of analytics: descriptive, predictive, and prescriptive. Each category uses different techniques and methods to analyze data.
Descriptive Analytics: Descriptive analytics is concerned with understanding what has happened in the past. It involves summarizing and visualizing historical data to gain insights into patterns, trends, and relationships. Techniques used in descriptive analytics include data aggregation, data mining, and exploratory data analysis. Some of the common tools used in descriptive analytics are Excel, Tableau, and Power BI.
Predictive Analytics: Predictive analytics is focused on predicting future outcomes based on historical data. It involves building models that can be used to forecast future trends, behavior, or events. Techniques used in predictive analytics include regression analysis, time series analysis, and machine learning algorithms. Some of the common tools used in predictive analytics are Python, R, and SAS.
Prescriptive Analytics: Prescriptive analytics is concerned with providing recommendations on what actions should be taken to achieve a specific outcome. It involves using optimization algorithms to find the best course of action based on various constraints and objectives. Techniques used in prescriptive analytics include linear programming, simulation, and decision trees. Some of the common tools used in prescriptive analytics are IBM CPLEX, Gurobi, and FICO Xpress.
Choosing the right category of analytics depends on the problem you are trying to solve and the type of data you have. If you want to understand what happened in the past, you should use descriptive analytics. If you want to predict future outcomes, you should use predictive analytics. If you want to make informed decisions on what actions to take, you should use prescriptive analytics. It is important to have a clear understanding of the problem and the available data before deciding which category of analytics to use.
</t>
  </si>
  <si>
    <t xml:space="preserve">
The three major categories of analytics are descriptive, predictive, and prescriptive.
Descriptive analytics is the process of summarizing and describing data, often through the use of visualizations such as charts and tables. Techniques used in descriptive analytics include statistics, data visualization, and data mining.
Predictive analytics is the use of statistical techniques and models to make predictions about future events or trends. Techniques used in predictive analytics include machine learning, regression analysis, and forecasting.
Prescriptive analytics is the use of optimization and decision-making techniques to determine the best course of action for a given situation. Techniques used in prescriptive analytics include optimization, simulation, and decision analysis.
To determine which category of analytics to use in a given scenario, it is important to consider the specific problem or question being addressed, as well as the available data and resources. Descriptive analytics is often used to understand the current state of a system or process, while predictive analytics is used to forecast future outcomes and identify potential risks or opportunities. Prescriptive analytics is used to optimize decision-making and determine the best course of action Regenerate response</t>
  </si>
  <si>
    <t>Descriptive analytics analyzes past data while identifying patterns and trends. Common techniques used to do this include data aggregation to summarize data from different sources, data visualization to create visual representation of data, and data mining to find patterns in data. Descriptive analytics works well to understand previous events.
Predictive analytics is used to make predictions about the future. Methods to do this include regression analysis to identify relationships between variables, decision trees to find the best course of action based on criteria, and neural networks that use algorithms inspired by humans to identify patterns. Predictive analytics are utilized to make informed decisions about what is likely to happen in the future.
Prescriptive analytics uses data to make decisions about the best course of action. Techniques include optimization that use mathematical models to identify the best solution to a problem, simulation that creates virtual models to test strategies and identify outcomes, and decision analysis which uses statistical models and decision trees to determine the best course of action. These methods are useful to make informed decisions about different courses of action based on different criteria. 
Selecting the correct type of analytics depends on the data available and the decision to be made. Descriptive analytics describe past events, predictive analytics make decisions about future events, and prescriptive analytics make decisions about current events. Understanding how these are used is vital to choosing the correct type of analytic ideology.</t>
  </si>
  <si>
    <t>Analytics can be broadly categorized as either descriptive, predictive, or prescriptive.
1. Descriptive analytics: This analysis focus on the past and describe it. Data mining, statistical analysis, and data visualization are some of the methods utilized in this category. This sort of analytics is often utilized for reporting and monitoring purposes and allows users to discover patterns, trends, and insights in historical data.
2. Predictive analytics: These analyses are employed to forecast future results. Data mining, machine learning, and statistical modeling are some of the methods utilized in this field. This kind of analytics is frequently used for forecasting and planning reasons and is used to detect potential future hazards and opportunities.
3. Prescriptive analytics: This sort of analytics is utilized to generate actionable recommendations. Optimization, simulation, and decision analysis are examples of techniques employed in this category. This sort of analytics is often utilized for decision-making and execution purposes, and it provides advise on what actions to take.
To decide which category to employ in each circumstance, you must first understand the business problem you're attempting to address and the sort of data you have at your disposal. Descriptive analytics is often used to comprehend historical data, predictive analytics for forecasting and planning, and prescriptive analytics for decision-making and execution.</t>
  </si>
  <si>
    <t xml:space="preserve">Analytics can be descriptive, predictive, or prescriptive. 
Descriptive analytics is used to understand or summarize data by using past and present information. Data visualization, statistical summaries, and datamining are all techniques used in descriptive analytics. 
Predictive analytics uses past data to determine the likelihood of future outcomes. Regression analysis, decision trees, and neural networks are all techniques used in predictive analytics. 
Prescriptive analytics uses data to recommend what to do in the future (an action). Linear and non-linear optimization, decision analysis, and simulation are all techniques used in prescriptive analytics. 
If one wants to understand their data and patterns, descriptive analytics should be used. If one wants to identify trends and make predictions, predictive analytics should be used. Finally, if one wants to figure out what action should be taken, prescriptive analytics should be used. </t>
  </si>
  <si>
    <t xml:space="preserve">Descriptive analytics is the process of summarizing and analyzing data to gain an understanding of the data and to describe the data's characteristics. The goal of descriptive analytics is to describe what has happened in the past, to identify patterns and trends, and to create summaries of the data. Some of the major techniques used in descriptive analytics include frequency distributions, cross-tabulations, histograms, and summary statistics.
Predictive analytics is the process of using data, statistical algorithms, and machine learning techniques to identify the likelihood of future outcomes based on historical data. Predictive analytics is used to make predictions about future events and to identify potential risks and opportunities. Some of the major techniques used in predictive analytics include regression analysis, decision trees, random forests, and neural networks.
Prescriptive analytics is the process of using data, mathematical models, and optimization algorithms to recommend actions or decisions that will achieve a desired outcome. Prescriptive analytics is used to find the best course of action, given a set of constraints and objectives. Some of the major techniques used in prescriptive analytics include linear and nonlinear programming, constraint programming, and multi-objective optimization.
One can determine which category of analytics to use in a given scenario by considering the nature of the problem and the goals of the analysis. If the goal is to describe what has happened in the past, descriptive analytics is the appropriate choice. If the goal is to make predictions about future events, predictive analytics is the appropriate choice. If the goal is to recommend actions or decisions that will achieve a desired outcome, prescriptive analytics is the appropriate choice.
</t>
  </si>
  <si>
    <t xml:space="preserve">Descriptive analytics involves summarizing and describing data that has been collected in the past to provide insights into what has happened. The goal of descriptive analytics is to understand patterns, trends, and relationships in the data. Some of the major techniques used in descriptive analytics include data visualization, data summarization, and frequency analysis. For example, data visualization can be used to create charts, graphs, and maps to represent data, while data summarization can be used to calculate basic statistics such as the mean and standard deviation.
Predictive analytics involves using statistical models and algorithms to make predictions about future events or outcomes. The goal of predictive analytics is to identify which factors are most likely to impact future outcomes and to make data-driven predictions about the future. Some of the major techniques used in predictive analytics include regression analysis, decision trees, and machine learning algorithms. For example, regression analysis can be used to identify the relationship between variables, while decision trees can be used to model the outcomes of decision-making processes.
Prescriptive analytics involves using mathematical optimization and simulation techniques to determine the best course of action in a given situation. The goal of prescriptive analytics is to provide recommendations and guidance for decision-makers based on the available data and constraints. Some of the major techniques used in prescriptive analytics include linear programming, network optimization, and simulation modeling. For example, linear programming can be used to optimize a set of variables given a set of constraints, while network optimization can be used to optimize complex systems of interdependent variables.
The choice of which category of analytics to use in a given scenario depends on the specific business problem being addressed and the goals of the analysis. If the goal is to summarize and understand past events, descriptive analytics may be used. If the goal is to make predictions about future events, predictive analytics may be used. If the goal is to determine the best course of action based on the available data and constraints, prescriptive analytics may be used. The type of data available, the level of accuracy required, and the resources available for the analysis will also play a role in determining which category of analytics is most appropriate.
</t>
  </si>
  <si>
    <t xml:space="preserve">Descriptive analytics focuses on summarizing and describing data in order to gain insights into past events and patterns. The goal of descriptive analytics is to understand and interpret the data in a simple and intuitive manner. Some of the major techniques used in descriptive analytics include data visualization, data summarization, and frequency analysis. For example, data visualization can involve creating charts, graphs, and maps to represent the data, while data summarization involves calculating basic statistics such as the mean and standard deviation.
Predictive analytics involves using statistical models and algorithms to make predictions about future events or outcomes. The goal of predictive analytics is to identify the factors that are most likely to impact future outcomes and to make data-driven predictions about what might happen in the future. Some of the major techniques used in predictive analytics include regression analysis, decision trees, and machine learning algorithms. For example, regression analysis can be used to identify the relationship between variables, while decision trees can be used to model the outcomes of decision-making processes.
Prescriptive analytics involves using mathematical optimization and simulation techniques to determine the best course of action in a given situation. The goal of prescriptive analytics is to provide recommendations and guidance for decision-makers based on the available data and constraints. Some of the major techniques used in prescriptive analytics include linear programming, network optimization, and simulation modeling. For example, linear programming can be used to optimize a set of variables given a set of constraints, while network optimization can be used to optimize complex systems of interdependent variables.
The choice of which category of analytics to use in a given scenario depends on the specific business problem being addressed and the goals of the analysis. If the goal is to summarize and understand past events, descriptive analytics may be used. If the goal is to make predictions about future events, predictive analytics may be used. If the goal is to determine the best course of action based on the available data and constraints, prescriptive analytics may be used. The type of data available, the level of accuracy required, and the resources available for the analysis will also play a role in determining which category of analytics is most appropriate.
</t>
  </si>
  <si>
    <t xml:space="preserve">Descriptive analytics is focused on summarizing and describing data in order to gain insights into past events and patterns. The primary goal of descriptive analytics is to provide a clear and comprehensive picture of what has happened in the past. Some of the key techniques used in descriptive analytics include data summarization, data visualization, and frequency analysis. Data summarization, for example, can involve calculating basic statistics such as mean, median, and standard deviation, while data visualization can involve creating charts, graphs, and maps to represent data in an easily understandable format.
Predictive analytics involves using statistical models and algorithms to make predictions about future events or outcomes. The goal of predictive analytics is to identify the factors that are most likely to impact future outcomes and to make data-driven predictions about what might happen in the future. Some of the major techniques used in predictive analytics include regression analysis, decision trees, and machine learning algorithms. Regression analysis, for example, can be used to identify the relationship between variables, while decision trees can be used to model the outcomes of decision-making processes.
Prescriptive analytics focuses on using mathematical optimization and simulation techniques to determine the best course of action in a given situation. The goal of prescriptive analytics is to provide recommendations and guidance for decision-makers based on the available data and constraints. Some of the major techniques used in prescriptive analytics include linear programming, network optimization, and simulation modeling. Linear programming, for example, can be used to optimize a set of variables given a set of constraints, while network optimization can be used to optimize complex systems of interdependent variables.
The choice of which category of analytics to use in a given scenario depends on the specific business problem being addressed and the goals of the analysis. If the goal is to summarize and understand past events, descriptive analytics may be the appropriate choice. If the goal is to make predictions about future events, predictive analytics may be the better choice. If the goal is to determine the best course of action based on the available data and constraints, prescriptive analytics may be the most appropriate choice. The type of data available, the level of accuracy required, and the resources available for the analysis will also play a role in determining which category of analytics is most appropriate.
</t>
  </si>
  <si>
    <t xml:space="preserve">Descriptive Analytics refers to the process of summarizing and presenting data in a way that provides insights into past events. The main goal of descriptive analytics is to provide a comprehensive picture of what happened in the past. Descriptive analytics techniques include:
* Data visualization: tools that allow you to create charts, graphs, and other visual aids to help understand the data and identify trends.
* Statistical analysis: methods that enable you to quantify relationships between variables and identify patterns in data.
* Data summarization: techniques used to consolidate large amounts of data into a more manageable form, such as aggregating data into a summary table or creating a histogram.
Predictive Analytics refers to the use of data, statistical algorithms, and machine learning models to identify the likelihood of future outcomes based on historical data. The goal of predictive analytics is to anticipate future trends, behaviors, and events, based on patterns and relationships in the data. Predictive analytics techniques include:
* Regression analysis: a statistical method that is used to identify the relationship between a dependent variable and one or more independent variables.
* Time series forecasting: a method that uses historical data to predict future trends and patterns.
* Predictive modeling: the process of using data and machine learning algorithms to build models that can predict future outcomes.
Prescriptive Analytics refers to the use of advanced analytics techniques to determine the best course of action in a given situation. The goal of prescriptive analytics is to provide decision-makers with specific recommendations for how to optimize outcomes, minimize risks, and achieve goals. Prescriptive analytics techniques include:
* Optimization: the process of finding the best solution to a problem by using mathematical models and algorithms to optimize various factors, such as cost, time, or resource utilization.
* Decision trees: a graphical representation of the decision-making process that helps to determine the best course of action in a given situation.
* Game theory: a mathematical framework that is used to model strategic interactions between individuals or organizations, and to determine the optimal outcome in a given situation.
One can determine which category of analytics to use in a given scenario based on the goals of the analysis and the type of data available. Descriptive analytics is typically used to provide a historical overview of the data, while predictive analytics is used to anticipate future trends and behaviors. Prescriptive analytics is used to determine the best course of action in a given situation. The choice of analytics category will also depend on the complexity of the problem, the resources available, and the time constraints.
</t>
  </si>
  <si>
    <t xml:space="preserve">Descriptive analytics is the category of analytics that summarizes and provides insights into the past data. The major techniques used in descriptive analytics include statistical summaries (such as mean, median, mode, etc.), data visualization (such as histograms, box plots, scatter plots, etc.), and data aggregation (such as group by, pivot tables, etc.). The goal of descriptive analytics is to provide a clear understanding of what has happened in the past and to uncover patterns and trends.
Predictive analytics is the category of analytics that uses statistical models, machine learning algorithms, and data mining techniques to make predictions about future events or trends. The major techniques used in predictive analytics include regression analysis, decision trees, random forests, neural networks, and time series forecasting. Predictive analytics helps organizations identify potential risks and opportunities and make informed decisions.
Prescriptive analytics is the category of analytics that goes beyond prediction and provides specific recommendations for actions to be taken. The major techniques used in prescriptive analytics include optimization, simulation, constraint programming, and rule-based systems. The goal of prescriptive analytics is to provide specific, actionable recommendations that help organizations make the best decisions.
To determine which category of analytics to use in a given scenario, one should first determine the business problem they are trying to solve. If the goal is to summarize past data and understand what has happened, descriptive analytics may be the best option. If the goal is to make predictions about future events, predictive analytics may be the best option. If the goal is to identify the best course of action to take, prescriptive analytics may be the best option.
</t>
  </si>
  <si>
    <t xml:space="preserve">Descriptive analytics is the most basic category of analytics and focuses on summarizing and understanding the data at hand. It involves the collection and analysis of data to describe what has happened in the past and to understand the current state of the data. Some of the major techniques used in descriptive analytics include data summarization, data aggregation, data visualization, and exploratory data analysis.
Predictive analytics involves using data, statistical algorithms and machine learning techniques to identify the likelihood of future outcomes based on historical data. The goal is to make predictions about unknown future events. Some of the major techniques used in predictive analytics include regression analysis, decision trees, clustering, and neural networks.
Prescriptive analytics takes it a step further and goes beyond prediction to provide specific recommendations or actions to optimize future outcomes. It is a combination of descriptive and predictive analytics and helps organizations make informed decisions. Some of the major techniques used in prescriptive analytics include optimization, simulation, decision analysis and rule-based systems.
The choice of which category to use in a given scenario depends on the specific business problem that needs to be solved. Descriptive analytics is used when the goal is to understand the past and present data patterns. Predictive analytics is used when the goal is to make predictions about future outcomes. Prescriptive analytics is used when the goal is to make recommendations and optimize future outcomes. It's important to note that all three categories of analytics can be used together to gain a complete understanding of the data and make informed decisions.
</t>
  </si>
  <si>
    <t xml:space="preserve">Descriptive analytics is the first category of analytics that deals with summarizing and understanding the past and current data. The goal of descriptive analytics is to describe what has happened and what is happening with the data. Techniques used in descriptive analytics include frequency distributions, histograms, cross-tabulations, and descriptive statistics such as mean, median, mode, and standard deviation.
Predictive analytics involves using historical data and statistical models to make predictions about future events. It uses techniques such as regression analysis, decision trees, and machine learning algorithms such as neural networks and support vector machines. The goal of predictive analytics is to identify the likelihood of future outcomes based on past data.
Prescriptive analytics goes beyond prediction and involves making specific recommendations for action. It combines descriptive and predictive analytics and uses optimization, simulation, and decision analysis to provide recommendations for the best course of action. The goal of prescriptive analytics is to optimize future outcomes by making informed decisions.
One can determine which category of analytics to use in a given scenario by considering the business problem that needs to be solved. If the goal is to understand what has happened in the past and what is happening with the data, descriptive analytics is the appropriate category. If the goal is to make predictions about future outcomes, predictive analytics should be used. If the goal is to optimize future outcomes and make recommendations, prescriptive analytics is the appropriate choice.
</t>
  </si>
  <si>
    <t xml:space="preserve">Descriptive analytics is a category of analytics that summarizes and provides a general understanding of the data. This type of analytics aims to describe what has happened and what is happening with the data. Descriptive analytics techniques include data summarization, data aggregation, data visualization, and exploratory data analysis.
Predictive analytics is the use of historical data, statistical algorithms and machine learning techniques to identify the likelihood of future outcomes. The goal of predictive analytics is to make predictions about unknown future events based on the past and current data. Predictive analytics techniques include regression analysis, decision trees, clustering, and neural networks.
Prescriptive analytics is the most advanced category of analytics, providing specific recommendations or actions to optimize future outcomes. It is a combination of descriptive and predictive analytics and aims to make informed decisions based on the data. Prescriptive analytics techniques include optimization, simulation, decision analysis and rule-based systems.
The choice of which category to use in a given scenario depends on the business problem that needs to be solved. If the goal is to describe what has happened and what is happening with the data, descriptive analytics is the appropriate choice. If the goal is to make predictions about future events, predictive analytics should be used. If the goal is to make informed decisions and optimize future outcomes, prescriptive analytics is the most suitable option. It is important to consider the objectives and the data available when choosing the appropriate category of analytics.
</t>
  </si>
  <si>
    <t xml:space="preserve">Descriptive analytics is the category of analytics that summarizes and describes the data. This type of analytics focuses on providing a general understanding of the data by summarizing it and identifying patterns and relationships. Descriptive analytics techniques include data summarization, data aggregation, data visualization, and exploratory data analysis.
Predictive analytics is the use of historical data and statistical algorithms to identify the likelihood of future outcomes. The goal of predictive analytics is to make predictions about future events based on the past and current data. Predictive analytics techniques include regression analysis, decision trees, clustering, and machine learning algorithms such as neural networks and support vector machines.
Prescriptive analytics goes beyond prediction and provides specific recommendations or actions to optimize future outcomes. It combines descriptive and predictive analytics and involves the use of optimization, simulation, and decision analysis techniques to make informed decisions based on the data. The goal of prescriptive analytics is to optimize future outcomes by making informed decisions.
The appropriate category of analytics to use in a given scenario depends on the specific business problem that needs to be solved. If the goal is to understand the data and describe what has happened and what is happening, descriptive analytics is the appropriate choice. If the goal is to make predictions about future outcomes, predictive analytics should be used. If the goal is to make informed decisions and optimize future outcomes, prescriptive analytics is the best option.
</t>
  </si>
  <si>
    <t xml:space="preserve">Descriptive analytics is a category of analytics that provides a summary of the data and helps to understand the data. Descriptive analytics techniques include data summarization, data aggregation, data visualization, and exploratory data analysis. The goal of descriptive analytics is to describe the past and present state of the data.
Predictive analytics uses historical data, statistical algorithms, and machine learning techniques to predict future events. The goal of predictive analytics is to make predictions about future outcomes based on the past and current data. Predictive analytics techniques include regression analysis, decision trees, clustering, and machine learning algorithms such as neural networks and support vector machines.
Prescriptive analytics involves the use of optimization, simulation, and decision analysis to provide recommendations for the best course of action. Prescriptive analytics combines descriptive and predictive analytics and provides specific recommendations to optimize future outcomes. The goal of prescriptive analytics is to make informed decisions based on the data.
To determine which category of analytics to use in a given scenario, one should consider the business problem that needs to be solved. If the goal is to describe the past and present state of the data, descriptive analytics is the appropriate choice. If the goal is to make predictions about future events, predictive analytics should be used. If the goal is to make informed decisions and optimize future outcomes, prescriptive analytics is the best option.
</t>
  </si>
  <si>
    <t xml:space="preserve">Descriptive analytics is the type of analytics that summarizes and describes the data, helping to understand and identify patterns and relationships. This category of analytics provides a general understanding of the data by summarizing it and using techniques such as data visualization, data summarization, and exploratory data analysis. The main goal of descriptive analytics is to describe what has happened and what is happening with the data.
Predictive analytics uses historical data and statistical algorithms to predict future outcomes and events. The goal of predictive analytics is to make predictions about unknown future events based on past and current data. Predictive analytics techniques include regression analysis, decision trees, clustering, and machine learning algorithms such as neural networks and support vector machines.
Prescriptive analytics goes beyond prediction and provides specific recommendations or actions to optimize future outcomes. It combines descriptive and predictive analytics and involves the use of optimization, simulation, and decision analysis techniques to make informed decisions based on the data. The goal of prescriptive analytics is to optimize future outcomes by making informed decisions.
When choosing which category of analytics to use in a given scenario, it is important to consider the business problem that needs to be solved and the data available. If the goal is to describe what has happened and what is happening with the data, descriptive analytics is the appropriate choice. If the goal is to make predictions about future events, predictive analytics should be used. If the goal is to make informed decisions and optimize future outcomes, prescriptive analytics is the best option.
</t>
  </si>
  <si>
    <t xml:space="preserve">Descriptive analytics summarizes and describes the data, helping to understand and identify patterns and relationships. It provides a general understanding of the data through techniques such as data summarization, data visualization, and exploratory data analysis. The main goal of descriptive analytics is to describe what has happened and what is happening with the data.
Predictive analytics uses historical data and statistical algorithms to predict future outcomes and events. Predictive analytics techniques include regression analysis, decision trees, clustering, and machine learning algorithms such as neural networks and support vector machines. The goal of predictive analytics is to make predictions about unknown future events based on past and current data.
Prescriptive analytics goes beyond prediction and provides specific recommendations or actions to optimize future outcomes. This category of analytics combines descriptive and predictive analytics and involves the use of optimization, simulation, and decision analysis techniques. The goal of prescriptive analytics is to make informed decisions based on the data and optimize future outcomes.
The choice of which category of analytics to use in a given scenario depends on the business problem that needs to be solved and the data available. If the goal is to describe what has happened and what is happening with the data, descriptive analytics is the appropriate choice. If the goal is to make predictions about future events, predictive analytics should be used. If the goal is to make informed decisions and optimize future outcomes, prescriptive analytics is the best option.
</t>
  </si>
  <si>
    <t xml:space="preserve">Descriptive analytics is a type of analytics that focuses on summarizing and describing the data in order to understand patterns and relationships. Descriptive analytics techniques include data visualization, data summarization, and exploratory data analysis. The goal of descriptive analytics is to provide a general understanding of the data by describing what has happened and what is happening with the data.
Predictive analytics uses statistical algorithms and historical data to predict future outcomes and events. Predictive analytics techniques include regression analysis, decision trees, clustering, and machine learning algorithms such as neural networks and support vector machines. The goal of predictive analytics is to make predictions about unknown future events based on past and current data.
Prescriptive analytics goes beyond prediction and provides specific recommendations or actions to optimize future outcomes. This category of analytics combines descriptive and predictive analytics and involves the use of optimization, simulation, and decision analysis techniques. The goal of prescriptive analytics is to make informed decisions based on the data and optimize future outcomes.
When choosing which category of analytics to use in a given scenario, it is important to consider the business problem that needs to be solved and the data available. If the goal is to describe what has happened and what is happening with the data, descriptive analytics is the appropriate choice. If the goal is to make predictions about future events, predictive analytics should be used. If the goal is to make informed decisions and optimize future outcomes, prescriptive analytics is the best option.
</t>
  </si>
  <si>
    <t xml:space="preserve">Descriptive analytics is a type of analytics that summarizes and describes the data to gain a better understanding of patterns and relationships. The main goal of descriptive analytics is to provide an overview of the data by describing what has happened and what is happening. Descriptive analytics techniques include data summarization, data visualization, and exploratory data analysis.
Predictive analytics uses historical data and statistical algorithms to predict future outcomes and events. The goal of predictive analytics is to make predictions about unknown future events based on past and current data. Predictive analytics techniques include regression analysis, decision trees, clustering, and machine learning algorithms such as neural networks and support vector machines.
Prescriptive analytics goes beyond prediction and provides specific recommendations or actions to optimize future outcomes. This category of analytics combines descriptive and predictive analytics and involves the use of optimization, simulation, and decision analysis techniques. The goal of prescriptive analytics is to make informed decisions based on the data and optimize future outcomes.
The choice of which category of analytics to use in a given scenario depends on the business problem that needs to be solved and the data available. If the goal is to describe what has happened and what is happening with the data, descriptive analytics is the appropriate choice. If the goal is to make predictions about future events, predictive analytics should be used. If the goal is to make informed decisions and optimize future outcomes, prescriptive analytics is the best option.
</t>
  </si>
  <si>
    <t xml:space="preserve">Descriptive Analytics: Descriptive analytics summarizes and describes the data collected in a historical context. The main aim of descriptive analytics is to understand what happened, and why it happened. Techniques used in descriptive analytics include data aggregation, data mining, and data visualization. Descriptive analytics can help provide a clear picture of past performance and trends, and provide insights into why things happened the way they did.
Predictive Analytics: Predictive analytics is a subset of data mining that is used to make predictions about future events based on historical data. Predictive analytics uses statistical models, algorithms, and machine learning to identify patterns and relationships in the data. Major techniques used in predictive analytics include regression analysis, decision trees, and neural networks. Predictive analytics can help businesses make informed decisions by providing predictions about future trends and events, such as customer behavior, sales forecasts, and risk assessment.
Prescriptive Analytics: Prescriptive analytics is a type of advanced analytics that takes predictive analytics a step further, providing not just predictions but recommendations for action. It uses mathematical optimization, simulation, and machine learning techniques to find the best course of action for a given situation. Major techniques used in prescriptive analytics include constraint programming, linear and non-linear programming, and network optimization. Prescriptive analytics helps organizations make better decisions by suggesting the best course of action based on predictions and taking into account constraints and business rules.
Choosing the right category of analytics to use in a given scenario depends on the type of problem and the data available. Descriptive analytics is often used to gain insights into past performance, while predictive analytics can be used to make predictions about future events. Prescriptive analytics is used to find the best course of action in a given situation based on predictions and constraints. The choice of which category to use will also depend on the level of detail and sophistication required, as well as the time and resources available for the analysis.
</t>
  </si>
  <si>
    <t xml:space="preserve">Descriptive Analytics: Descriptive analytics is the process of summarizing and describing historical data to understand what has happened and why. The aim of descriptive analytics is to understand patterns, trends, and relationships in data to provide insights into the past. Techniques used in descriptive analytics include data aggregation, data visualization, and statistical analysis. Descriptive analytics is often used to provide a clear picture of past performance, such as customer behavior, sales trends, and marketing effectiveness.
Predictive Analytics: Predictive analytics is a type of data analysis that uses statistical models, machine learning algorithms, and historical data to make predictions about future events. The main aim of predictive analytics is to identify patterns and relationships in the data and use them to make predictions about future trends and events. Major techniques used in predictive analytics include regression analysis, decision trees, and neural networks. Predictive analytics can be used in various fields, such as finance, healthcare, and marketing, to make informed decisions about future outcomes, such as customer behavior, sales forecasts, and risk assessment.
Prescriptive Analytics: Prescriptive analytics is a type of advanced analytics that combines predictions and decision-making. It provides not just predictions but also recommendations for action. The aim of prescriptive analytics is to find the best course of action for a given situation by taking into account predictions and constraints. Major techniques used in prescriptive analytics include constraint programming, linear and non-linear programming, and network optimization. Prescriptive analytics is used in fields such as supply chain management, healthcare, and finance, to make better decisions by suggesting the best course of action based on predictions and constraints.
Choosing the right category of analytics to use in a given scenario depends on the type of problem and the data available. Descriptive analytics is used to understand patterns and trends in historical data, while predictive analytics is used to make predictions about future events. Prescriptive analytics is used to find the best course of action based on predictions and constraints. The choice of which category to use will also depend on the level of detail and sophistication required, as well as the time and resources available for the analysis. To determine which category is most appropriate, it is important to consider the goals and objectives of the analysis, the type of data available, and the resources and time available for the analysis.
</t>
  </si>
  <si>
    <t xml:space="preserve">Descriptive Analytics: Descriptive analytics is the process of summarizing and understanding past data to describe what has happened and why. The goal of descriptive analytics is to identify patterns, trends, and relationships in data and provide insights into the past. Techniques used in descriptive analytics include data aggregation, data visualization, and statistical analysis. Descriptive analytics is often used to understand historical patterns in data, such as customer behavior, sales trends, and marketing effectiveness.
Predictive Analytics: Predictive analytics is a type of data analysis that uses historical data, statistical models, and machine learning algorithms to make predictions about future events. The goal of predictive analytics is to identify patterns and relationships in data to make predictions about future trends and events. Major techniques used in predictive analytics include regression analysis, decision trees, and neural networks. Predictive analytics is used in various fields such as finance, healthcare, and marketing to make informed decisions about future outcomes, such as customer behavior, sales forecasts, and risk assessment.
Prescriptive Analytics: Prescriptive analytics is a type of advanced analytics that combines predictions and decision-making to provide the best course of action for a given situation. The goal of prescriptive analytics is to find the best possible solution for a problem, taking into account predictions and constraints. Major techniques used in prescriptive analytics include constraint programming, linear and non-linear programming, and network optimization. Prescriptive analytics is used in fields such as supply chain management, healthcare, and finance to make better decisions by suggesting the best course of action based on predictions and constraints.
Choosing the right category of analytics to use in a given scenario depends on the type of problem and the data available. Descriptive analytics is used to understand historical patterns in data, while predictive analytics is used to make predictions about future events. Prescriptive analytics is used to find the best course of action based on predictions and constraints. To determine which category is most appropriate, it is important to consider the goals and objectives of the analysis, the type of data available, and the resources and time available for the analysis. The level of detail and sophistication required for the analysis should also be considered, as well as the goals and objectives of the analysis.
</t>
  </si>
  <si>
    <t xml:space="preserve">Descriptive Analytics: Descriptive analytics is the process of summarizing and describing data to understand patterns and trends in historical data. The goal of descriptive analytics is to provide insights into the past by identifying relationships and patterns in data. Techniques used in descriptive analytics include data aggregation, data visualization, and statistical analysis. Descriptive analytics is commonly used in fields such as marketing and customer behavior to understand past performance.
Predictive Analytics: Predictive analytics is a type of data analysis that uses statistical models and machine learning algorithms to make predictions about future events. The goal of predictive analytics is to identify patterns and relationships in data to make informed predictions about future trends and outcomes. Major techniques used in predictive analytics include regression analysis, decision trees, and neural networks. Predictive analytics is used in various fields such as finance, healthcare, and marketing to make decisions about future outcomes, such as customer behavior and sales forecasts.
Prescriptive Analytics: Prescriptive analytics is a type of advanced analytics that combines predictions and decision-making to provide the best course of action for a given situation. The goal of prescriptive analytics is to find the optimal solution for a problem by taking into account predictions and constraints. Major techniques used in prescriptive analytics include constraint programming, linear and non-linear programming, and network optimization. Prescriptive analytics is used in fields such as supply chain management, healthcare, and finance to make better decisions by suggesting the best course of action based on predictions and constraints.
Choosing the right category of analytics to use in a given scenario depends on the problem and the data available. Descriptive analytics is used to understand patterns and trends in historical data, predictive analytics is used to make predictions about future events, and prescriptive analytics is used to find the best course of action based on predictions and constraints. The choice of which category to use also depends on the level of detail and sophistication required, as well as the resources and time available for the analysis. To determine the most appropriate category, consider the goals and objectives of the analysis, the type of data available, and the resources and time available for the analysis.
</t>
  </si>
  <si>
    <t xml:space="preserve">Descriptive analytics involves summarizing and analyzing data to understand its characteristics and patterns. The goal of descriptive analytics is to provide an accurate and complete description of what has happened in the past. Some of the major techniques used in descriptive analytics include frequency distributions, cross-tabulations, histograms, and summary statistics.
Predictive analytics involves using data, statistical algorithms, and machine learning techniques to make predictions about future events. Predictive analytics is used to identify potential risks and opportunities, and to make predictions about future outcomes based on historical data. Some of the major techniques used in predictive analytics include regression analysis, decision trees, random forests, and neural networks.
Prescriptive analytics involves using data, mathematical models, and optimization algorithms to recommend the best course of action to achieve a desired outcome. The goal of prescriptive analytics is to find the best solution, given a set of constraints and objectives. Some of the major techniques used in prescriptive analytics include linear and nonlinear programming, constraint programming, and multi-objective optimization.
The choice of which category of analytics to use in a given scenario depends on the nature of the problem and the goals of the analysis. If the goal is to describe what has happened in the past, descriptive analytics is the appropriate choice. If the goal is to make predictions about future events, predictive analytics is the appropriate choice. If the goal is to recommend actions or decisions that will achieve a desired outcome, prescriptive analytics is the appropriate choice.
</t>
  </si>
  <si>
    <t xml:space="preserve">Descriptive Analytics: Descriptive analytics is a type of data analysis that summarizes and describes past data to provide insights into what has happened and why. The goal of descriptive analytics is to understand historical patterns and trends in data, and identify relationships and associations. Major techniques used in descriptive analytics include data aggregation, data visualization, and statistical analysis, such as histograms and scatterplots. Descriptive analytics is commonly used in fields such as marketing, customer behavior, and sales to understand past performance and gain insights into customer behavior and trends.
Predictive Analytics: Predictive analytics is the process of using statistical models and machine learning algorithms to make predictions about future events. The goal of predictive analytics is to identify patterns and relationships in data to make informed predictions about future trends and outcomes. Major techniques used in predictive analytics include regression analysis, decision trees, and neural networks. Predictive analytics is used in various fields such as finance, healthcare, and marketing to make decisions about future outcomes, such as customer behavior and sales forecasts.
Prescriptive Analytics: Prescriptive analytics is a type of advanced analytics that combines predictions and decision-making to provide the best course of action for a given situation. The goal of prescriptive analytics is to find the optimal solution for a problem by taking into account predictions and constraints. Major techniques used in prescriptive analytics include constraint programming, linear and non-linear programming, and network optimization. Prescriptive analytics is used in fields such as supply chain management, healthcare, and finance to make better decisions by suggesting the best course of action based on predictions and constraints.
Determining which category of analytics to use in a given scenario depends on the type of problem and the data available. Descriptive analytics is used to understand historical patterns in data, predictive analytics is used to make predictions about future events, and prescriptive analytics is used to find the best course of action based on predictions and constraints. When choosing the appropriate category, consider the goals and objectives of the analysis, the level of detail and sophistication required, and the resources and time available for the analysis. The type of data available is also an important factor to consider, as different types of data are suited to different types of analytics.
</t>
  </si>
  <si>
    <t xml:space="preserve">Descriptive analytics is concerned with summarizing and understanding the past. The goal is to summarize the data and gain insights into what has happened, and what patterns and trends can be identified. Some of the techniques used in descriptive analytics include data visualization (e.g., bar charts, line graphs), frequency distribution tables, and statistical measures (e.g., mean, median, mode, standard deviation).
Predictive analytics involves using historical data, machine learning algorithms, and other statistical techniques to make predictions about future events. The goal is to identify trends and patterns in the data that can be used to make informed decisions about future events. Some of the techniques used in predictive analytics include regression analysis, time series analysis, decision trees, and neural networks.
Prescriptive analytics goes beyond prediction and provides recommendations and suggestions for decision making. This type of analytics combines descriptive and predictive analytics with optimization algorithms and other mathematical techniques to determine the best course of action. Some of the techniques used in prescriptive analytics include linear and nonlinear programming, constraint satisfaction, and simulation.
The choice of which category of analytics to use in a given scenario depends on the business problem being solved and the goals of the analysis. Descriptive analytics is typically used when the goal is to understand the past, predictive analytics is used when the goal is to predict the future, and prescriptive analytics is used when the goal is to determine the best course of action.
</t>
  </si>
  <si>
    <t xml:space="preserve">Descriptive analytics is focused on summarizing and understanding data in order to gain insights into what has happened. The goal of descriptive analytics is to provide a clear and concise summary of the data, identify patterns and trends, and help answer questions such as "What has happened?" Major techniques used in descriptive analytics include data aggregation, data visualization, and statistical methods such as mean, median, mode, and standard deviation.
Predictive analytics is concerned with using historical data, machine learning algorithms, and statistical techniques to make predictions about future events. The goal of predictive analytics is to identify patterns and trends in the data and use them to make informed decisions about future outcomes. Major techniques used in predictive analytics include regression analysis, time series analysis, decision trees, and neural networks.
Prescriptive analytics takes the output from descriptive and predictive analytics and provides specific recommendations and suggestions for decision making. This type of analytics combines descriptive and predictive analytics with mathematical optimization techniques and simulations to determine the best course of action. Major techniques used in prescriptive analytics include linear and nonlinear programming, constraint satisfaction, and simulation.
In deciding which type of analytics to use in a given scenario, one should consider the business problem being solved and the desired outcome. Descriptive analytics is used when the goal is to summarize and understand the data, predictive analytics is used when the goal is to make predictions about future events, and prescriptive analytics is used when the goal is to determine the best course of action. The choice of which category to use depends on the stage of the decision-making process and the available data.
</t>
  </si>
  <si>
    <t xml:space="preserve">Descriptive analytics summarizes and describes the characteristics of data, providing insights into what has happened in the past. The main goal of descriptive analytics is to understand the data and provide a clear picture of it. Techniques used in descriptive analytics include data visualization (such as bar charts and histograms), summary statistics (such as mean, median, and standard deviation), and frequency distributions.
Predictive analytics uses statistical models and algorithms to make predictions about future events or outcomes based on historical data. The goal of predictive analytics is to identify patterns and trends in the data in order to inform future decision-making. Techniques used in predictive analytics include regression analysis, time series analysis, decision trees, and machine learning algorithms such as neural networks and support vector machines.
Prescriptive analytics goes beyond prediction, providing specific recommendations and actions based on the data. It combines descriptive and predictive analytics with mathematical optimization techniques and simulations to determine the best course of action. Techniques used in prescriptive analytics include linear and nonlinear programming, constraint satisfaction, and simulation.
In choosing which category of analytics to use in a given scenario, one should consider the business problem being solved and the desired outcome. Descriptive analytics is used when the goal is to understand and summarize the data, predictive analytics is used when the goal is to make predictions about future events, and prescriptive analytics is used when the goal is to determine the best course of action. The choice of which category to use depends on the stage of the decision-making process and the availability and quality of data.
</t>
  </si>
  <si>
    <t xml:space="preserve">Descriptive analytics provides a summary and description of data, and helps to gain insights into what has happened in the past. The main goal of descriptive analytics is to understand the data and provide a clear picture of it. Techniques used in descriptive analytics include data visualization (such as bar charts, line graphs, and histograms), summary statistics (such as mean, median, mode, and standard deviation), and frequency distributions.
Predictive analytics uses historical data, machine learning algorithms, and statistical models to make predictions about future events or outcomes. The goal of predictive analytics is to identify patterns and trends in the data and use this information to inform decision-making. Techniques used in predictive analytics include regression analysis, time series analysis, decision trees, and machine learning algorithms such as neural networks and support vector machines.
Prescriptive analytics takes the insights from descriptive and predictive analytics and provides specific recommendations and actions. This type of analytics combines descriptive and predictive analytics with mathematical optimization techniques and simulations to determine the best course of action. Techniques used in prescriptive analytics include linear and nonlinear programming, constraint satisfaction, and simulation.
When choosing which category of analytics to use in a given scenario, one should consider the business problem being solved and the desired outcome. Descriptive analytics is used when the goal is to summarize and understand the data, predictive analytics is used when the goal is to make predictions about future events, and prescriptive analytics is used when the goal is to determine the best course of action. The choice of which category to use depends on the stage of the decision-making process and the availability and quality of data.
</t>
  </si>
  <si>
    <t xml:space="preserve">Descriptive analytics is the simplest form of data analysis and aims to summarize and describe the characteristics of data. The main goal of descriptive analytics is to provide a clear picture of what has happened in the past by summarizing data and identifying patterns and trends. Some common techniques used in descriptive analytics include data visualization tools (such as histograms, bar charts, and line graphs), summary statistics (such as mean, median, mode, and standard deviation), and frequency distributions.
Predictive analytics, on the other hand, uses statistical models and algorithms to make predictions about future events or outcomes based on historical data. The goal of predictive analytics is to identify patterns and trends in the data and use this information to inform decision-making. Some common techniques used in predictive analytics include regression analysis, time series analysis, decision trees, and machine learning algorithms such as neural networks and support vector machines.
Prescriptive analytics combines the insights from descriptive and predictive analytics and provides specific recommendations and actions. The goal of prescriptive analytics is to determine the best course of action based on data analysis. Some common techniques used in prescriptive analytics include linear and nonlinear programming, constraint satisfaction, and simulation.
In determining which category of analytics to use in a given scenario, it is important to consider the business problem being solved and the desired outcome. Descriptive analytics is used when the goal is to summarize and understand the data, predictive analytics is used when the goal is to make predictions about future events, and prescriptive analytics is used when the goal is to determine the best course of action. The choice of which category to use depends on the stage of the decision-making process and the availability and quality of data.
</t>
  </si>
  <si>
    <t xml:space="preserve">Descriptive analytics is the process of summarizing and describing the main characteristics of data. The goal of descriptive analytics is to provide a clear and comprehensive picture of what has happened in the past. Descriptive analytics helps to identify patterns and trends in the data, and often involves the use of data visualization tools, such as histograms, bar charts, and line graphs, to provide a visual representation of the data. Summary statistics, such as mean, median, mode, and standard deviation, are also commonly used in descriptive analytics to describe the data.
Predictive analytics, on the other hand, uses statistical models and algorithms to make predictions about future events or outcomes based on historical data. The goal of predictive analytics is to identify patterns and trends in the data that can inform decision-making. Some of the major techniques used in predictive analytics include regression analysis, time series analysis, decision trees, and machine learning algorithms such as neural networks and support vector machines.
Prescriptive analytics combines the insights from descriptive and predictive analytics and provides specific recommendations and actions. The goal of prescriptive analytics is to determine the best course of action based on data analysis. Techniques used in prescriptive analytics include linear and nonlinear programming, constraint satisfaction, and simulation.
The choice of which category of analytics to use in a given scenario depends on the business problem being solved and the desired outcome. Descriptive analytics is used when the goal is to summarize and understand the data, predictive analytics is used when the goal is to make predictions about future events, and prescriptive analytics is used when the goal is to determine the best course of action. The stage of the decision-making process and the availability and quality of data should also be considered when selecting the appropriate category of analytics.
</t>
  </si>
  <si>
    <t xml:space="preserve">Descriptive analytics is the first step in the data analysis process and focuses on summarizing and describing the characteristics of the data. The main goal of descriptive analytics is to provide a clear and concise picture of what has happened in the past by identifying patterns, trends, and other relevant information in the data. Some common techniques used in descriptive analytics include data visualization tools such as histograms, bar charts, and line graphs, and summary statistics like mean, median, mode, and standard deviation.
Predictive analytics is the next step in the data analysis process and uses statistical models and algorithms to make predictions about future events or outcomes based on historical data. The goal of predictive analytics is to identify patterns and trends in the data that can inform decision-making. Some of the major techniques used in predictive analytics include regression analysis, time series analysis, decision trees, and machine learning algorithms such as neural networks and support vector machines.
Prescriptive analytics takes the insights from descriptive and predictive analytics and provides specific recommendations and actions. The goal of prescriptive analytics is to determine the best course of action based on data analysis. Techniques used in prescriptive analytics include linear and nonlinear programming, constraint satisfaction, and simulation.
When determining which category of analytics to use in a given scenario, it is important to consider the business problem being solved and the desired outcome. Descriptive analytics is appropriate when the goal is to summarize and understand the data, predictive analytics is appropriate when the goal is to make predictions about future events, and prescriptive analytics is appropriate when the goal is to determine the best course of action. Other factors such as the stage of the decision-making process and the availability and quality of data should also be considered.
</t>
  </si>
  <si>
    <t xml:space="preserve">Descriptive analytics is the process of summarizing and describing the main characteristics of data, focusing on what has happened in the past. The goal of descriptive analytics is to provide a clear understanding of the data and to identify patterns, trends, and relationships in the data. Some of the major techniques used in descriptive analytics include data visualization tools such as bar charts, line graphs, and histograms, and summary statistics such as mean, median, mode, and standard deviation.
Predictive analytics uses statistical models and algorithms to make predictions about future events or outcomes based on historical data. The goal of predictive analytics is to identify patterns and trends in the data that can inform decision-making. Some of the major techniques used in predictive analytics include regression analysis, time series analysis, decision trees, and machine learning algorithms like neural networks and support vector machines.
Prescriptive analytics combines the insights from descriptive and predictive analytics to provide specific recommendations and actions. The goal of prescriptive analytics is to determine the best course of action based on data analysis. Techniques used in prescriptive analytics include linear and nonlinear programming, constraint satisfaction, and simulation.
The choice of which category of analytics to use in a given scenario depends on the business problem being addressed and the desired outcome. If the goal is to summarize and understand the data, descriptive analytics is appropriate. If the goal is to make predictions about future events, predictive analytics is appropriate. If the goal is to determine the best course of action, prescriptive analytics is appropriate. Other factors such as the stage of the decision-making process and the availability and quality of data should also be considered.
</t>
  </si>
  <si>
    <t xml:space="preserve">Descriptive analytics is the process of summarizing and describing the main characteristics of data, with a focus on what has happened in the past. The goal of descriptive analytics is to provide a clear understanding of the data, including identifying patterns, trends, and relationships in the data. Some of the major techniques used in descriptive analytics include data visualization tools such as bar charts, line graphs, and histograms, and summary statistics such as mean, median, mode, and standard deviation.
Predictive analytics uses statistical models and algorithms to make predictions about future events or outcomes based on historical data. The goal of predictive analytics is to identify patterns and trends in the data that can inform decision-making. Some of the major techniques used in predictive analytics include regression analysis, time series analysis, decision trees, and machine learning algorithms like neural networks and support vector machines.
Prescriptive analytics takes the insights from descriptive and predictive analytics to provide specific recommendations and actions. The goal of prescriptive analytics is to determine the best course of action based on data analysis. Techniques used in prescriptive analytics include linear and nonlinear programming, constraint satisfaction, and simulation.
When determining which category of analytics to use in a given scenario, it is important to consider the business problem being solved and the desired outcome. Descriptive analytics is appropriate when the goal is to summarize and understand the data, predictive analytics is appropriate when the goal is to make predictions about future events, and prescriptive analytics is appropriate when the goal is to determine the best course of action. Other factors such as the stage of the decision-making process and the availability and quality of data should also be considered.
</t>
  </si>
  <si>
    <t xml:space="preserve">Descriptive analytics involves summarizing and analyzing data to gain an understanding of its characteristics and patterns. The goal of descriptive analytics is to provide a complete description of what has happened in the past, identify patterns and trends, and create summaries of the data. Some of the major techniques used in descriptive analytics include frequency distributions, cross-tabulations, histograms, and summary statistics.
Predictive analytics involves using data, statistical algorithms, and machine learning techniques to identify the likelihood of future outcomes based on historical data. Predictive analytics is used to make predictions about future events, identify potential risks and opportunities, and support decision making. Some of the major techniques used in predictive analytics include regression analysis, decision trees, random forests, and neural networks.
Prescriptive analytics involves using data, mathematical models, and optimization algorithms to recommend actions or decisions that will achieve a desired outcome. The goal of prescriptive analytics is to find the best solution, given a set of constraints and objectives. Some of the major techniques used in prescriptive analytics include linear and nonlinear programming, constraint programming, and multi-objective optimization.
The choice of which category of analytics to use in a given scenario depends on the problem at hand and the desired outcome. Descriptive analytics is appropriate when the goal is to describe what has happened in the past. Predictive analytics is appropriate when the goal is to make predictions about future events. Prescriptive analytics is appropriate when the goal is to recommend actions or decisions to achieve a desired outcome.
</t>
  </si>
  <si>
    <t xml:space="preserve">Descriptive Analytics: This category of analytics is concerned with summarizing and describing the past data and patterns in it. It provides insights into what has happened in the past, which can be used to understand the historical trends and patterns. Some of the major techniques used in descriptive analytics include data visualization, summary statistics, and frequency analysis.
Predictive Analytics: Predictive analytics involves using statistical models, machine learning algorithms, and data mining techniques to predict future outcomes or events based on historical data. Predictive models can be used to identify patterns and relationships between variables, and then make predictions about future events. Some of the major techniques used in predictive analytics include regression analysis, decision trees, neural networks, and time series analysis.
Prescriptive Analytics: This category of analytics goes one step further than predictive analytics and provides recommendations and solutions to decision-makers on the best course of action to take in a particular scenario. It combines the results from descriptive and predictive analytics and other inputs, such as constraints, preferences, and decision-making criteria to find the best solution. Some of the major techniques used in prescriptive analytics include optimization, simulation, and rule-based systems.
One can determine which category of analytics to use in a given scenario based on the type of question being asked and the decision-making process. For instance, if the goal is to summarize the past data and understand historical trends, descriptive analytics would be appropriate. If the goal is to predict future outcomes based on historical data, predictive analytics would be the best choice. If the goal is to make decisions and find the best course of action, prescriptive analytics would be the most suitable approach.
</t>
  </si>
  <si>
    <t xml:space="preserve">Descriptive Analytics:
Descriptive Analytics refers to summarizing and presenting data in a way that provides a clear understanding of what has happened. It involves the use of data visualizations, statistical analysis, and other techniques to describe and summarize data. Some of the major techniques used in descriptive analytics include:
* Data aggregation and summarization
* Frequency distributions
* Time-series analysis
* Trend analysis
Predictive Analytics:
Predictive Analytics refers to the use of statistical models and machine learning algorithms to analyze data and make predictions about future outcomes. The goal is to use historical data to identify patterns and trends that can be used to make predictions about the future. Some of the major techniques used in predictive analytics include:
* Regression analysis
* Decision trees
* Neural networks
* Random forests
* Time-series forecasting
Prescriptive Analytics:
Prescriptive Analytics refers to the use of algorithms and models to make recommendations and suggest actions based on data. The goal is to optimize outcomes by considering various options and selecting the best course of action. Some of the major techniques used in prescriptive analytics include:
* Decision optimization
* Rule-based systems
* Game theory
* Constraint programming
Choosing the right category of analytics:
The choice of the category of analytics to use in a given scenario will depend on the type of data available, the goals and objectives of the analysis, and the desired outcome. Descriptive analytics is best suited for summarizing and presenting data, predictive analytics is best for making predictions about future outcomes, and prescriptive analytics is best for making recommendations and optimizing outcomes. It's possible to use multiple categories in a single analysis, depending on the requirements of the analysis.
</t>
  </si>
  <si>
    <t xml:space="preserve">Descriptive analytics is the process of summarizing and understanding historical data. It is mainly concerned with what has happened in the past and helps in understanding the patterns and relationships within data. Some of the major techniques used in descriptive analytics are frequency distributions, cross-tabulation, correlation, and regression analysis.
Predictive analytics is the process of using historical data and statistical models to make predictions about future events or trends. This category of analytics mainly focuses on building models that can predict the likelihood of future outcomes based on past data. Some of the major techniques used in predictive analytics include regression analysis, decision trees, random forests, and neural networks.
Prescriptive analytics is the process of using data, mathematical models, and optimization algorithms to suggest the best course of action for a given situation. It goes beyond predictive analytics and not only predicts future outcomes but also provides recommendations on how to achieve desired outcomes. Some of the major techniques used in prescriptive analytics include linear and integer programming, constraint programming, and simulation optimization.
One can choose which category of analytics to use in a given scenario based on the type of questions they are trying to answer and the level of detail they need in their analysis. If you are interested in summarizing historical data and understanding patterns, you would use descriptive analytics. If you are interested in making predictions about future events, you would use predictive analytics. And if you want to make recommendations on how to achieve a desired outcome, you would use prescriptive analytics.
</t>
  </si>
  <si>
    <t xml:space="preserve">Descriptive Analytics is the process of summarizing, organizing, and presenting data in a meaningful way. The aim of descriptive analytics is to understand the past and present state of a system. Techniques used in descriptive analytics include data visualization, summary statistics, and histograms. These techniques help to provide a snapshot of the data and give insights into patterns, trends, and anomalies in the data.
Predictive Analytics is the process of using statistical models, machine learning algorithms, and data mining techniques to make predictions about future outcomes. Predictive analytics is used to identify potential risks and opportunities in a system. Major techniques used in predictive analytics include regression analysis, decision trees, and artificial neural networks. These techniques help to make predictions about future events based on historical data.
Prescriptive Analytics is the process of using mathematical optimization and simulation algorithms to determine the best course of action for a system. Prescriptive analytics provides recommendations for decision-makers based on the analysis of the data. Major techniques used in prescriptive analytics include linear programming, goal programming, and simulation. These techniques help to determine the most optimal solution for a given problem.
To determine which category of analytics to use in a given scenario, one needs to understand the objectives of the analysis and the type of data available. If the goal is to understand the current state of the system, descriptive analytics would be appropriate. If the goal is to make predictions about future events, predictive analytics would be the best option. If the goal is to determine the best course of action for a system, prescriptive analytics would be the most suitable.
</t>
  </si>
  <si>
    <t xml:space="preserve">Descriptive analytics is the process of summarizing, exploring and describing the characteristics of data. The goal of descriptive analytics is to provide a comprehensive understanding of the data and to uncover patterns and trends. Some of the major techniques used in descriptive analytics include histograms, frequency distributions, cross-tabulations, and summary statistics such as mean, median, and mode.
Predictive analytics is the use of statistical techniques, machine learning algorithms and data mining to identify the likelihood of future outcomes based on historical data. Predictive analytics is often used in industries such as finance, healthcare and marketing to make data-driven predictions and support decision making. Some of the major techniques used in predictive analytics include regression analysis, decision trees, random forests and neural networks.
Prescriptive analytics is the use of optimization algorithms, mathematical models and data to generate specific recommendations or decisions that will achieve a desired outcome. The goal of prescriptive analytics is to identify the best course of action, given a set of constraints and objectives. Some of the major techniques used in prescriptive analytics include linear programming, nonlinear programming, constraint programming and multi-objective optimization.
In order to determine which category of analytics to use in a given scenario, one needs to consider the nature of the problem and the desired outcome. If the goal is to provide a comprehensive understanding of the data, descriptive analytics is the appropriate choice. If the goal is to make predictions about future events, predictive analytics is the appropriate choice. If the goal is to generate specific recommendations or decisions, prescriptive analytics is the appropriate choice.
</t>
  </si>
  <si>
    <t xml:space="preserve">Descriptive analytics involves summarizing and understanding past data, trends and patterns. The main goal of descriptive analytics is to gain insights into the data, rather than predicting the future or making recommendations. Some common techniques used in descriptive analytics include frequency distributions, cross-tabulation, histograms, data visualization and correlation analysis.
Predictive analytics involves using statistical models and machine learning algorithms to predict future outcomes based on historical data. The main goal of predictive analytics is to provide predictions about future events based on data patterns, and make better informed decisions. Some common techniques used in predictive analytics include linear and logistic regression, decision trees, neural networks, and time series forecasting.
Prescriptive analytics involves providing recommendations and suggestions to decision-makers, based on the analysis of data and predictive models. The main goal of prescriptive analytics is to make informed decisions, by taking into account constraints and objectives, to optimize results. Some common techniques used in prescriptive analytics include linear and integer programming, constraint programming, and simulation-optimization.
When deciding which category of analytics to use in a given scenario, the following factors can be considered:
* Purpose: The main goal of the analysis and the type of decision to be made.
* Data availability: The type of data available, such as historical data or real-time data, and the amount of data available.
* Time horizon: The time frame for the analysis and the decision to be made, such as past, present, or future.
* Complexity: The complexity of the problem, the level of uncertainty, and the number of variables involved in the analysis.
Each category of analytics can provide different types of insights and results, and it's important to choose the right category based on the specific problem to be solved and the decision to be made.
</t>
  </si>
  <si>
    <t xml:space="preserve">Descriptive analytics are used to summarize and describe data and to understand the past. This type of analytics helps organizations to understand what has happened in the past and to summarize the historical data. Some of the major techniques used in descriptive analytics include: frequency distribution, data aggregation, data mining, and data visualization.
Predictive analytics are used to make predictions about future events based on historical data. This type of analytics uses statistical models, machine learning algorithms, and data mining techniques to identify patterns in data and to make predictions about future outcomes. Some of the major techniques used in predictive analytics include: linear and logistic regression, decision trees, random forests, and neural networks.
Prescriptive analytics are used to make decisions and to provide recommendations. This type of analytics goes beyond simply making predictions, it uses mathematical modeling and optimization algorithms to determine the best course of action. Some of the major techniques used in prescriptive analytics include: linear programming, decision analysis, game theory, and simulation modeling.
One can know which category of analytics to use in a given scenario by considering the objectives of the analysis and the available data. Descriptive analytics are often used when the objective is to summarize and understand data. Predictive analytics are used when the objective is to make predictions about future events. Prescriptive analytics are used when the objective is to make decisions and provide recommendations.
</t>
  </si>
  <si>
    <t xml:space="preserve">Descriptive analytics is the process of summarizing, organizing and presenting data in a meaningful way to better understand the data and to identify patterns, trends, and relationships within it. Techniques used in descriptive analytics include data visualization, data summarization, data exploration, and data aggregation.
Predictive analytics is the use of data, statistical algorithms, and machine learning techniques to identify the likelihood of future outcomes based on historical data. Predictive analytics is used in a variety of applications, such as fraud detection, predictive maintenance, and risk management. Techniques used in predictive analytics include regression analysis, decision trees, neural networks, and Bayesian networks.
Prescriptive analytics is the application of mathematical modeling, simulation and optimization techniques to help organizations make better decisions. It goes beyond simply making predictions, as it provides recommendations and guides decision-making by finding the best course of action based on a set of constraints and objectives. Techniques used in prescriptive analytics include linear and integer programming, simulation, game theory, and decision analysis.
To determine which category of analytics to use in a given scenario, it is important to consider the goals and objectives of the analysis, the type and amount of data available, and the level of certainty required in the results. Descriptive analytics may be sufficient when a simple summary or understanding of the data is required. Predictive analytics is useful when making predictions or forecasts is the goal. Prescriptive analytics is used when recommendations and decisions need to be made based on data analysis.
</t>
  </si>
  <si>
    <t xml:space="preserve">Descriptive analytics is the process of summarizing and understanding data by using statistical methods, data visualization and other techniques to uncover patterns and trends. The goal of descriptive analytics is to describe what has happened and understand the past. Major techniques used in descriptive analytics include frequency distributions, histograms, measures of central tendency, and correlation analysis.
Predictive analytics involves using statistical models, machine learning algorithms and data mining techniques to make predictions about future events. Predictive analytics is used to identify trends, patterns and relationships in data and to make predictions about future outcomes. Major techniques used in predictive analytics include regression analysis, decision trees, random forests, and neural networks.
Prescriptive analytics goes beyond simply predicting future outcomes, and uses mathematical models, optimization algorithms and simulation to recommend the best course of action. The goal of prescriptive analytics is to provide recommendations and make decisions. Major techniques used in prescriptive analytics include linear programming, decision analysis, game theory and simulation modeling.
The choice of which category of analytics to use in a given scenario depends on the business problem being addressed and the data available. Descriptive analytics is used when the goal is to understand past events and summarize data. Predictive analytics is used when the goal is to make predictions about future events. Prescriptive analytics is used when the goal is to make recommendations and guide decision-making.
</t>
  </si>
  <si>
    <t xml:space="preserve">Descriptive analytics is a type of analytics that focuses on summarizing and describing data. The goal of descriptive analytics is to understand what has happened and to provide a comprehensive picture of the data. Techniques used in descriptive analytics include data visualization, frequency distribution, and measures of central tendency such as mean, median, and mode.
Predictive analytics is the use of data, algorithms, and statistical models to make predictions about future outcomes. The goal of predictive analytics is to identify patterns in historical data and use them to make informed predictions about future events. Techniques used in predictive analytics include regression analysis, decision trees, random forests, and neural networks.
Prescriptive analytics goes beyond simply making predictions and focuses on finding the best course of action to take. This type of analytics uses mathematical modeling, optimization algorithms, and simulation to provide recommendations and guide decision making. Techniques used in prescriptive analytics include linear programming, game theory, decision analysis, and simulation modeling.
The appropriate category of analytics to use in a given scenario depends on the objective of the analysis and the type of data available. Descriptive analytics is used when the goal is to summarize and understand data. Predictive analytics is used when the goal is to make predictions about future events. Prescriptive analytics is used when the goal is to make recommendations and guide decision making based on data analysis.
</t>
  </si>
  <si>
    <t xml:space="preserve">Descriptive analytics is the process of summarizing and organizing data to gain insights and better understand the data. The goal of descriptive analytics is to summarize what has happened in the past, identify patterns and trends, and provide a comprehensive picture of the data. Techniques used in descriptive analytics include data visualization, summary statistics, frequency distributions, and measures of central tendency such as mean, median, and mode.
Predictive analytics uses data, statistical algorithms, and machine learning techniques to make predictions about future outcomes. Predictive analytics is used to identify trends and patterns in historical data, and to make informed predictions about future events. Techniques used in predictive analytics include regression analysis, decision trees, random forests, and neural networks.
Prescriptive analytics goes beyond making predictions, and uses mathematical models, optimization algorithms, and simulation to find the best course of action and guide decision making. The goal of prescriptive analytics is to provide recommendations and make informed decisions based on data analysis. Techniques used in prescriptive analytics include linear programming, decision analysis, game theory, and simulation modeling.
When determining which category of analytics to use in a given scenario, it is important to consider the goals and objectives of the analysis, the type and amount of data available, and the level of certainty required in the results. Descriptive analytics may be sufficient when a simple summary or understanding of the data is required. Predictive analytics is useful when making predictions or forecasts is the goal. Prescriptive analytics is used when recommendations and decisions need to be made based on data analysis.
</t>
  </si>
  <si>
    <t xml:space="preserve">Descriptive analytics is the branch of data analytics that deals with summarizing, organizing and describing data. The goal of descriptive analytics is to understand the patterns and trends in the data, and to provide insights into what has happened in the past. Techniques used in descriptive analytics include data visualization, summary statistics, frequency distributions, and measures of central tendency such as mean, median, and mode.
Predictive analytics uses data, algorithms, and statistical models to make predictions about future outcomes. Predictive analytics is used to identify patterns and relationships in the data, and to make informed predictions about future events. Techniques used in predictive analytics include regression analysis, decision trees, random forests, and neural networks.
Prescriptive analytics goes beyond simply making predictions and focuses on finding the best course of action to take based on data analysis. This type of analytics uses mathematical modeling, optimization algorithms, and simulation to provide recommendations and guide decision making. Techniques used in prescriptive analytics include linear programming, game theory, decision analysis, and simulation modeling.
The choice of which category of analytics to use in a given scenario depends on the business problem being addressed and the data available. Descriptive analytics is used when the goal is to summarize and understand data. Predictive analytics is used when the goal is to make predictions about future events. Prescriptive analytics is used when the goal is to make recommendations and guide decision-making based on data analysis.
</t>
  </si>
  <si>
    <t xml:space="preserve">Descriptive analytics is the process of summarizing and describing data to gain insights into what has happened in the past. The goal of descriptive analytics is to understand the patterns and trends in the data and provide a comprehensive picture of the data. Techniques used in descriptive analytics include data visualization, summary statistics, frequency distributions, and measures of central tendency such as mean, median, and mode.
Predictive analytics uses data, algorithms, and statistical models to make predictions about future outcomes. Predictive analytics is used to identify patterns and relationships in the data and make informed predictions about future events. Techniques used in predictive analytics include regression analysis, decision trees, random forests, and neural networks.
Prescriptive analytics goes beyond predictions and uses mathematical models, optimization algorithms, and simulation to determine the best course of action and guide decision making. The goal of prescriptive analytics is to provide recommendations based on data analysis. Techniques used in prescriptive analytics include linear programming, decision analysis, game theory, and simulation modeling.
When determining which category of analytics to use in a given scenario, it is important to consider the business problem being addressed and the data available. If the goal is to summarize and understand what has happened in the past, descriptive analytics may be appropriate. If the goal is to make predictions about future events, predictive analytics may be more appropriate. If the goal is to determine the best course of action and make recommendations, prescriptive analytics may be the best choice.
</t>
  </si>
  <si>
    <t xml:space="preserve">Descriptive analytics is a type of data analysis that focuses on summarizing and describing the characteristics of a data set. The goal of descriptive analytics is to provide insights into what has happened in the past and help understand the patterns and trends in the data. Major techniques used in descriptive analytics include data visualization, summary statistics, frequency distributions, and measures of central tendency such as mean, median, and mode.
Predictive analytics, on the other hand, uses statistical models and algorithms to make predictions about future events or outcomes. Predictive analytics is used to identify patterns and relationships in the data and make informed predictions about what is likely to happen in the future. Major techniques used in predictive analytics include regression analysis, decision trees, random forests, and neural networks.
Prescriptive analytics is a more advanced form of data analysis that goes beyond prediction and focuses on determining the best course of action based on data analysis. The goal of prescriptive analytics is to provide recommendations and guide decision making. Major techniques used in prescriptive analytics include linear programming, decision analysis, game theory, and simulation modeling.
The choice of which category of analytics to use in a given scenario depends on the business problem being addressed and the data available. Descriptive analytics is used when the goal is to summarize and understand the past. Predictive analytics is used when the goal is to make predictions about the future. Prescriptive analytics is used when the goal is to determine the best course of action and provide recommendations.
</t>
  </si>
  <si>
    <t xml:space="preserve">Descriptive analytics is a form of data analysis that focuses on summarizing and describing the characteristics of a data set. The main objective of descriptive analytics is to provide insights into what has happened in the past and help understand the patterns and trends in the data. Common techniques used in descriptive analytics include data visualization, summary statistics, frequency distributions, and measures of central tendency such as mean, median, and mode.
Predictive analytics involves using statistical models and algorithms to make predictions about future events or outcomes. Predictive analytics is used to identify patterns and relationships in the data and make informed predictions about what is likely to happen in the future. Techniques used in predictive analytics include regression analysis, decision trees, random forests, and neural networks.
Prescriptive analytics is a more advanced form of data analysis that goes beyond prediction and focuses on determining the best course of action based on data analysis. The goal of prescriptive analytics is to provide recommendations and guide decision making. Techniques used in prescriptive analytics include linear programming, decision analysis, game theory, and simulation modeling.
The choice of which category of analytics to use in a given scenario depends on the business problem being addressed and the type of data available. If the goal is to summarize and understand what has happened in the past, descriptive analytics may be appropriate. If the goal is to make predictions about future events, predictive analytics may be more suitable. If the goal is to determine the best course of action and provide recommendations, prescriptive analytics may be the best choice.
</t>
  </si>
  <si>
    <t xml:space="preserve">Descriptive analytics is the process of summarizing, exploring, and characterizing the data. The goal of descriptive analytics is to provide an understanding of the data and its patterns, to identify trends and outliers, and to create a summary of the data. Some of the major techniques used in descriptive analytics include frequency distributions, cross-tabulations, histograms, and summary statistics such as mean, median, and mode.
Predictive analytics involves using historical data and statistical algorithms to make predictions about future outcomes. Predictive analytics is often used in industries such as finance, healthcare, and marketing to make data-driven decisions and identify potential risks and opportunities. Some of the major techniques used in predictive analytics include regression analysis, decision trees, random forests, and neural networks.
Prescriptive analytics involves using mathematical models and optimization algorithms to generate recommendations or decisions that will achieve a desired outcome. The goal of prescriptive analytics is to find the best solution, given a set of constraints and objectives. Some of the major techniques used in prescriptive analytics include linear programming, nonlinear programming, constraint programming, and multi-objective optimization.
In order to determine which category of analytics to use in a given scenario, one needs to consider the problem and the desired outcome. If the goal is to provide an understanding of the data and its patterns, descriptive analytics is the appropriate choice. If the goal is to make predictions about future outcomes, predictive analytics is the appropriate choice. If the goal is to generate recommendations or decisions to achieve a desired outcome, prescriptive analytics is the appropriate choice.
</t>
  </si>
  <si>
    <t xml:space="preserve">Descriptive analytics is the simplest form of data analysis that summarizes the data and provides an overview of the data set. It deals with what has happened and is used to describe and understand the past. Major techniques used in this category include histograms, frequency tables, summary statistics, and visualizations such as bar charts, pie charts, and line graphs.
Predictive analytics involves using statistical techniques and machine learning algorithms to make predictions about future events. This category deals with the "what if" scenarios and tries to predict future outcomes based on past patterns and trends. Major techniques used in this category include regression analysis, time-series analysis, decision trees, and neural networks.
Prescriptive analytics, on the other hand, goes a step further than predictive analytics and provides recommendations for action. It involves optimization algorithms and constraint-based modeling to find the best course of action. This category deals with the "what should be done" scenario and provides decision support by suggesting specific actions that can be taken. Major techniques used in this category include linear programming, integer programming, network optimization, and simulation optimization.
In choosing which category of analytics to use, it is important to first define the problem, understand the available data, and consider the desired outcome. Descriptive analytics is useful when the goal is to summarize and understand the data, predictive analytics is useful when the goal is to make predictions based on historical data, and prescriptive analytics is useful when the goal is to find the best course of action to take.
</t>
  </si>
  <si>
    <t xml:space="preserve">Descriptive Analytics refers to the process of summarizing and presenting data in a way that makes it easier to understand and explore. This type of analytics provides insight into the past and current state of the data, and is used to describe patterns, trends, and relationships in the data. Some of the techniques used in descriptive analytics include data visualization, data summarization, and data exploration.
Predictive Analytics refers to the use of statistical techniques and machine learning algorithms to make predictions about future events or trends based on historical data. Predictive analytics is used to identify potential risks and opportunities, and to make informed decisions about future actions. Some of the techniques used in predictive analytics include regression analysis, decision trees, and neural networks.
Prescriptive Analytics refers to the use of advanced mathematical optimization and simulation techniques to determine the best course of action for a given scenario. This type of analytics provides specific recommendations and solutions to complex problems, and helps organizations make optimal decisions. Some of the techniques used in prescriptive analytics include linear and integer programming, simulation, and decision analysis.
The choice of which category of analytics to use in a given scenario depends on the type of problem being solved and the type of data available. Descriptive analytics is often used when there is a need to summarize and understand the data, predictive analytics is used when there is a need to make predictions about future events, and prescriptive analytics is used when there is a need to determine the best course of action.
</t>
  </si>
  <si>
    <t xml:space="preserve">Descriptive analytics is the category of analytics focused on understanding what has happened in the past. It's mainly used to summarize and describe the data. Some of the major techniques used in descriptive analytics are frequency distributions, cross-tabulations, measures of central tendency, and measures of dispersion. These techniques help to understand the data by summarizing it and providing insight into its patterns, trends, and anomalies.
Predictive analytics is the category of analytics focused on predicting future outcomes based on historical data. It's mainly used to identify patterns and relationships in data and then use that information to predict future events. Some of the major techniques used in predictive analytics are regression analysis, decision trees, random forests, and neural networks. These techniques help to make predictions about future events based on past experiences and data.
Prescriptive analytics is the category of analytics focused on finding the best course of action for a given scenario. It's mainly used to optimize decision making by considering multiple options and choosing the one that results in the best outcome. Some of the major techniques used in prescriptive analytics are decision analysis, simulation, optimization, and recommendation systems. These techniques help to identify the best course of action based on a combination of data, constraints, and business rules.
When deciding which category of analytics to use in a given scenario, it's important to consider the type of problem you're trying to solve and the type of data you have available. If you're interested in understanding what has happened in the past, descriptive analytics is probably the best option. If you're interested in predicting future events, predictive analytics is likely the best choice. And if you're interested in finding the best course of action, prescriptive analytics is probably the best option.
</t>
  </si>
  <si>
    <t xml:space="preserve">Descriptive analytics is the category of analytics focused on summarizing and describing past data and uncovering patterns and trends. Descriptive analytics techniques include frequency distributions, measures of central tendency (mean, median, mode), measures of dispersion (standard deviation, range), and visualizations such as histograms and scatter plots. The goal of descriptive analytics is to provide a comprehensive understanding of the data and identify any important trends or patterns.
Predictive analytics is the category of analytics focused on using historical data to make predictions about future outcomes. Predictive analytics techniques include regression analysis, decision trees, random forests, and artificial neural networks. Predictive analytics involves the use of statistical models and algorithms to analyze data and make predictions about future outcomes. The goal of predictive analytics is to identify patterns and relationships in data and use them to make informed predictions.
Prescriptive analytics is the category of analytics focused on identifying the best course of action based on data and constraints. Prescriptive analytics techniques include decision analysis, simulation, optimization, and constraint-based modeling. The goal of prescriptive analytics is to find the optimal solution for a given problem by considering multiple options and their potential outcomes. The use of prescriptive analytics involves a combination of data analysis and decision-making processes to identify the best course of action.
In determining which category of analytics to use in a given scenario, it is important to consider the type of problem being solved and the data available. Descriptive analytics is often used to summarize past data and identify trends. Predictive analytics is used when there is a need to make predictions about future outcomes based on historical data. Prescriptive analytics is used when there is a need to identify the best course of action based on data and constraints.
</t>
  </si>
  <si>
    <t xml:space="preserve">Descriptive Analytics is the analysis of data that summarizes past events to provide insights into the past performance of a system. The goal of descriptive analytics is to describe what has happened. Some of the major techniques used in this category include frequency analysis, histograms, and pivot tables. Descriptive analytics provides a snapshot of the past and is used to answer questions such as what happened, what was the trend, and what was the range.
Predictive Analytics is the analysis of data to make predictions about future events. Predictive analytics uses statistical algorithms and machine learning techniques to analyze current and historical data to make predictions about future events. Some of the major techniques used in this category include regression analysis, decision trees, and neural networks. The goal of predictive analytics is to predict what is likely to happen in the future and provide recommendations on what actions to take.
Prescriptive Analytics is the analysis of data to determine the best course of action to take in a given scenario. Prescriptive analytics combines predictive analytics with optimization algorithms to find the optimal solution for a given problem. Some of the major techniques used in this category include decision trees, linear programming, and Monte Carlo simulations. The goal of prescriptive analytics is to provide recommendations on what actions to take to achieve a specific outcome.
The choice of which category to use in a given scenario depends on the type of problem being addressed and the desired outcome. Descriptive analytics is used to summarize past events and provide insights into the past performance of a system. Predictive analytics is used to make predictions about future events. Prescriptive analytics is used to determine the best course of action to take in a given scenario.
</t>
  </si>
  <si>
    <t xml:space="preserve">Descriptive analytics is the analysis of data to describe what has happened in the past. The goal of descriptive analytics is to summarize data to gain insights into patterns, trends, and relationships within the data. Some of the major techniques used in this category include frequency analysis, histograms, and summary statistics such as mean, median, and standard deviation. Descriptive analytics can be used to answer questions such as what was the average sale last quarter or what was the most popular product last year.
Predictive analytics is the analysis of data to make predictions about future events. The goal of predictive analytics is to identify relationships within the data and use that information to make predictions about future events. Some of the major techniques used in this category include regression analysis, decision trees, and neural networks. Predictive analytics can be used to answer questions such as what will be the demand for a particular product next quarter or what is the likelihood of a customer defaulting on a loan.
Prescriptive analytics is the analysis of data to determine the best course of action to take in a given scenario. The goal of prescriptive analytics is to combine data, models, and rules to provide recommendations on what actions to take to achieve a specific outcome. Some of the major techniques used in this category include decision trees, linear programming, and Monte Carlo simulations. Prescriptive analytics can be used to answer questions such as what is the optimal price for a product or what is the most efficient supply chain strategy.
One can determine which category of analytics to use in a given scenario based on the problem they are trying to solve and the type of information they are seeking. Descriptive analytics is appropriate when the goal is to summarize data and gain insights into past events. Predictive analytics is appropriate when the goal is to make predictions about future events. Prescriptive analytics is appropriate when the goal is to determine the best course of action to take in a given scenario.
</t>
  </si>
  <si>
    <t xml:space="preserve">Descriptive analytics focuses on summarizing and describing the past data. The goal of this type of analytics is to understand what has happened in the past and provide a general view of the data. Some of the major techniques used in this category include data visualization, frequency distribution, and central tendency measures.
Predictive analytics is concerned with forecasting future trends and patterns based on historical data. The aim is to use statistical models, machine learning algorithms, and data mining techniques to make predictions about future events. Some of the major techniques used in this category include regression analysis, decision trees, and neural networks.
Prescriptive analytics is a type of analytics that provides decision-making support by recommending actions based on the results of descriptive and predictive analytics. This type of analytics utilizes optimization and simulation algorithms to determine the best course of action. Some of the major techniques used in this category include linear and non-linear programming, Monte Carlo simulation, and constraint programming.
The choice of analytics category to use in a given scenario depends on the goal of the analysis. If the goal is to understand the past, descriptive analytics is the most appropriate. If the goal is to predict future trends, predictive analytics is the best choice. If the goal is to determine the best course of action, prescriptive analytics is the way to go.
</t>
  </si>
  <si>
    <t xml:space="preserve">Descriptive analytics focuses on summarizing and describing past data. The goal of this type of analytics is to understand what has happened in the past and provide a general view of the data. Some of the major techniques used in this category include data visualization, frequency distribution, and central tendency measures such as mean, median, and mode.
Predictive analytics is concerned with using historical data to forecast future trends and patterns. The aim is to use statistical models, machine learning algorithms, and data mining techniques to make predictions about future events. Some of the major techniques used in this category include regression analysis, decision trees, and neural networks.
Prescriptive analytics goes beyond prediction and provides decision-making support by recommending actions based on the results of descriptive and predictive analytics. This type of analytics utilizes optimization and simulation algorithms to determine the best course of action. Some of the major techniques used in this category include linear and non-linear programming, Monte Carlo simulation, and constraint programming.
One can determine which category of analytics to use in a given scenario by first identifying the goal of the analysis. If the goal is to understand the past and summarize data, descriptive analytics is the most appropriate. If the goal is to predict future trends and patterns, predictive analytics is the best choice. If the goal is to determine the best course of action based on past data and predictions, prescriptive analytics is the way to go.
</t>
  </si>
  <si>
    <t xml:space="preserve">Descriptive analytics is the process of summarizing, organizing, and presenting data to understand the characteristics of the data set. The main goal of descriptive analytics is to provide insights into what has happened in the past. Some of the techniques used in this category include data visualization, frequency distributions, and central tendency measures like mean, median, and mode.
Predictive analytics is a type of analytics that uses statistical models and algorithms to make predictions about future outcomes based on historical data. The goal of predictive analytics is to identify patterns and trends in data to forecast future events. Techniques used in this category include regression analysis, decision trees, and machine learning algorithms such as neural networks.
Prescriptive analytics is a branch of analytics that provides recommendations and decision support based on the results of descriptive and predictive analytics. The goal of prescriptive analytics is to determine the best course of action for a given scenario. Techniques used in this category include optimization algorithms, constraint programming, and simulation.
The choice of which category of analytics to use in a given scenario depends on the nature of the problem being solved and the desired outcome. Descriptive analytics is appropriate for understanding past trends and patterns in data. Predictive analytics is appropriate for forecasting future outcomes. Prescriptive analytics is appropriate for determining the best course of action based on both past trends and future predictions.
</t>
  </si>
  <si>
    <t xml:space="preserve">Descriptive analytics is the process of summarizing, classifying, and representing data to gain insights and understanding of the data set. The main goal of descriptive analytics is to provide a comprehensive overview of the data, including its patterns, trends, and relationships. Techniques used in this category include data visualization, frequency distributions, and central tendency measures like mean, median, and mode.
Predictive analytics is a type of analytics that uses historical data and statistical models to make predictions about future outcomes. The goal of predictive analytics is to identify patterns and trends in data to forecast future events and support decision-making. Techniques used in this category include regression analysis, decision trees, and machine learning algorithms such as neural networks.
Prescriptive analytics is a type of analytics that combines descriptive and predictive analytics to provide recommendations and guidance on the best course of action. The goal of prescriptive analytics is to determine the optimal solution to a problem based on both historical data and predictions. Techniques used in this category include optimization algorithms, constraint programming, and simulation.
The choice of which category of analytics to use in a given scenario depends on the nature of the problem being solved and the desired outcome. Descriptive analytics is appropriate for gaining a comprehensive understanding of data. Predictive analytics is appropriate for forecasting future trends and patterns. Prescriptive analytics is appropriate for determining the optimal course of action based on both historical data and future predictions.
</t>
  </si>
  <si>
    <t xml:space="preserve">Descriptive analytics is the process of summarizing, exploring, and characterizing data to understand its underlying patterns and relationships. The goal of descriptive analytics is to provide a comprehensive understanding of the data, uncover trends and outliers, and generate summary statistics. Some of the major techniques used in descriptive analytics include histograms, frequency distributions, cross-tabulations, and measures of central tendency such as mean, median, and mode.
Predictive analytics involves using historical data and statistical algorithms to make predictions about future outcomes. Predictive analytics is commonly used in industries such as finance, healthcare, and marketing to make informed decisions and identify potential risks and opportunities. Some of the major techniques used in predictive analytics include regression analysis, decision trees, random forests, and neural networks.
Prescriptive analytics involves using mathematical models and optimization algorithms to generate recommendations or decisions that will achieve a desired outcome. The goal of prescriptive analytics is to find the best solution, given a set of constraints and objectives. Some of the major techniques used in prescriptive analytics include linear programming, nonlinear programming, constraint programming, and multi-objective optimization.
In order to determine which category of analytics to use in a given scenario, one needs to consider the nature of the problem and the desired outcome. If the goal is to provide a comprehensive understanding of the data, descriptive analytics is the appropriate choice. If the goal is to make predictions about future events, predictive analytics is the appropriate choice. If the goal is to generate specific recommendations or decisions, prescriptive analytics is the appropriate choice.
</t>
  </si>
  <si>
    <t xml:space="preserve">Descriptive analytics is a type of data analysis that summarizes and describes data, helping to understand patterns and trends in the data set. The main goal of descriptive analytics is to provide insights into the data and summarize it in a way that is easy to understand. Techniques used in this category include data visualization, frequency distributions, and measures of central tendency like mean, median, and mode.
Predictive analytics is the use of statistical models and algorithms to make predictions about future events based on historical data. The goal of predictive analytics is to identify patterns and trends in data and use that information to forecast future outcomes. Techniques used in this category include regression analysis, decision trees, and machine learning algorithms such as neural networks.
Prescriptive analytics combines descriptive and predictive analytics to provide recommendations for the best course of action. The goal of prescriptive analytics is to determine the optimal solution to a problem based on both historical data and predictions. Techniques used in this category include optimization algorithms, constraint programming, and simulation.
The choice of which category of analytics to use in a given scenario depends on the problem being solved and the desired outcome. Descriptive analytics is appropriate for summarizing and describing data. Predictive analytics is appropriate for making predictions about future events. Prescriptive analytics is appropriate for determining the best course of action based on both historical data and future predictions.
</t>
  </si>
  <si>
    <t xml:space="preserve">Descriptive analytics is the process of summarizing and describing data in order to understand its characteristics. The main goal of descriptive analytics is to provide insights into the data, including its patterns, trends, and relationships. Techniques used in this category include data visualization, frequency distributions, and measures of central tendency such as mean, median, and mode.
Predictive analytics involves using historical data and statistical models to make predictions about future outcomes. The goal of predictive analytics is to identify patterns and trends in data and use that information to make predictions about future events. Techniques used in this category include regression analysis, decision trees, and machine learning algorithms such as neural networks.
Prescriptive analytics takes the insights gained from descriptive and predictive analytics and uses them to provide recommendations and guidance on the best course of action. The goal of prescriptive analytics is to determine the optimal solution to a problem based on both historical data and predictions. Techniques used in this category include optimization algorithms, constraint programming, and simulation.
When choosing which category of analytics to use in a given scenario, it is important to consider the nature of the problem being solved and the desired outcome. Descriptive analytics is appropriate for gaining a comprehensive understanding of data. Predictive analytics is appropriate for making predictions about future events. Prescriptive analytics is appropriate for determining the best course of action based on both historical data and future predictions.
</t>
  </si>
  <si>
    <t xml:space="preserve">Descriptive analytics is the process of summarizing and describing data to understand its characteristics and patterns. The main goal of descriptive analytics is to provide insights into the data, including its trends and relationships. Techniques used in this category include data visualization, frequency distributions, and measures of central tendency such as mean, median, and mode.
Predictive analytics involves the use of historical data and statistical models to make predictions about future outcomes. The goal of predictive analytics is to identify patterns and trends in data, and use that information to forecast future events. Techniques used in this category include regression analysis, decision trees, and machine learning algorithms such as neural networks.
Prescriptive analytics takes the insights gained from descriptive and predictive analytics and provides recommendations for the best course of action. The goal of prescriptive analytics is to determine the optimal solution to a problem based on both historical data and predictions. Techniques used in this category include optimization algorithms, constraint programming, and simulation.
The choice of which category of analytics to use in a given scenario depends on the problem being solved and the desired outcome. If the goal is to summarize and understand the data, descriptive analytics is appropriate. If the goal is to make predictions about future outcomes, predictive analytics is appropriate. If the goal is to determine the best course of action based on both historical data and predictions, prescriptive analytics is appropriate.
</t>
  </si>
  <si>
    <t xml:space="preserve">Descriptive analytics involves summarizing and describing data in order to understand its characteristics and patterns. The primary goal of descriptive analytics is to provide insights into the data, including its distribution, trends, and relationships. Techniques used in this category include data visualization, frequency distributions, and measures of central tendency and dispersion such as mean, median, standard deviation, etc.
Predictive analytics is the process of using historical data and statistical models to make predictions about future outcomes. The objective of predictive analytics is to identify patterns and trends in the data and use that information to forecast future events. Techniques used in this category include regression analysis, decision trees, and machine learning algorithms such as decision forests, support vector machines, and deep learning.
Prescriptive analytics is the process of taking insights gained from descriptive and predictive analytics and providing recommendations for the best course of action. The goal of prescriptive analytics is to determine the optimal solution to a problem based on both historical data and predictions. Techniques used in this category include optimization algorithms, simulation, and constraint programming.
The choice of which category of analytics to use in a given scenario depends on the problem being solved and the desired outcome. If the goal is to summarize and understand the data, descriptive analytics is appropriate. If the goal is to make predictions about future outcomes, predictive analytics is appropriate. If the goal is to determine the best course of action based on both historical data and predictions, prescriptive analytics is appropriate.
</t>
  </si>
  <si>
    <t xml:space="preserve">Descriptive analytics is the process of summarizing and describing data in order to understand its characteristics and patterns. The main goal of descriptive analytics is to provide insights into the data, including its distribution, trends, and relationships. Techniques used in this category include data visualization, frequency distributions, measures of central tendency such as mean, median, and mode, as well as measures of dispersion such as range, variance, and standard deviation.
Predictive analytics involves the use of historical data and statistical models to make predictions about future outcomes. The objective of predictive analytics is to identify patterns and relationships in the data and use that information to forecast future events. Techniques used in this category include regression analysis, decision trees, and machine learning algorithms such as neural networks, decision forests, and support vector machines.
Prescriptive analytics is the process of taking the insights gained from descriptive and predictive analytics and providing recommendations for the best course of action. The goal of prescriptive analytics is to determine the optimal solution to a problem based on both historical data and predictions. Techniques used in this category include optimization algorithms, constraint programming, and simulation.
To determine which category of analytics to use in a given scenario, one should consider the problem being solved and the desired outcome. If the goal is to summarize and understand the data, descriptive analytics is appropriate. If the goal is to make predictions about future outcomes, predictive analytics is appropriate. If the goal is to determine the best course of action based on both historical data and predictions, prescriptive analytics is appropriate.
</t>
  </si>
  <si>
    <t xml:space="preserve">Descriptive analytics refers to the summarization and representation of data, such as statistics, tables, and graphs. It focuses on finding patterns and trends in data, and provides a general understanding of what has happened in the past. Some of the major techniques used in descriptive analytics include data visualization, data summarization, and exploratory data analysis (EDA).
Predictive analytics involves the use of statistical models and machine learning algorithms to make predictions about future events based on historical data. The goal of predictive analytics is to identify the likelihood of future outcomes based on past trends. Some of the major techniques used in predictive analytics include regression analysis, time series analysis, and decision trees.
Prescriptive analytics involves the use of mathematical optimization, machine learning, and simulation to recommend specific actions to take based on a set of goals and constraints. The goal of prescriptive analytics is to find the best course of action to achieve a desired outcome. Some of the major techniques used in prescriptive analytics include linear programming, constraint programming, and network optimization.
When deciding which category of analytics to use in a given scenario, it's important to consider the type of data you have, the question you want to answer, and the goals you want to achieve. If you want to understand what has happened in the past, descriptive analytics may be the best approach. If you want to make predictions about future events, predictive analytics may be the way to go. And if you want to find the best course of action to achieve a specific goal, prescriptive analytics may be the most appropriate choice.
</t>
  </si>
  <si>
    <t xml:space="preserve">Descriptive analytics is the process of summarizing and presenting data in a meaningful way. It is used to describe what has happened in the past, with the goal of providing insights and understanding into the data. Some of the major techniques used in descriptive analytics include data visualization, data aggregation, and exploratory data analysis (EDA). Descriptive analytics helps to identify patterns, trends, and relationships in data, and provides a starting point for further analysis.
Predictive analytics is the use of statistical and machine learning algorithms to make predictions about future events based on historical data. The goal of predictive analytics is to identify the likelihood of future outcomes based on past trends and patterns. Some of the major techniques used in predictive analytics include regression analysis, time series analysis, and decision trees. Predictive analytics helps organizations to anticipate future events and make informed decisions based on those predictions.
Prescriptive analytics is a type of analytics that involves the use of mathematical optimization and decision science techniques to recommend specific actions to take based on a set of goals and constraints. The goal of prescriptive analytics is to find the best course of action to achieve a desired outcome. Some of the major techniques used in prescriptive analytics include linear programming, constraint programming, and simulation. Prescriptive analytics helps organizations to make informed decisions about the most effective way to achieve their goals.
When deciding which type of analytics to use in a given scenario, it's important to consider the type of data you have, the question you want to answer, and the goals you want to achieve. If you want to understand what has happened in the past, descriptive analytics may be the best choice. If you want to make predictions about future events, predictive analytics may be more appropriate. If you want to find the best course of action to achieve a specific goal, prescriptive analytics may be the most suitable option.
</t>
  </si>
  <si>
    <t xml:space="preserve">Descriptive analytics is the process of summarizing and presenting data in a meaningful way. It aims to provide insights and understanding into past events and patterns in data. Descriptive analytics is typically used to provide a general overview of the data and to identify trends, relationships, and patterns. Some of the major techniques used in descriptive analytics include data visualization, data aggregation, and exploratory data analysis (EDA).
Predictive analytics involves the use of statistical and machine learning algorithms to make predictions about future events based on historical data. The goal of predictive analytics is to identify the likelihood of future outcomes and to anticipate future trends and patterns. Some of the major techniques used in predictive analytics include regression analysis, time series analysis, and decision trees. Predictive analytics is often used to make informed decisions based on future predictions, such as marketing campaigns or resource allocation.
Prescriptive analytics is the use of mathematical optimization and decision science techniques to recommend specific actions to take based on a set of goals and constraints. The goal of prescriptive analytics is to find the best course of action to achieve a desired outcome. Some of the major techniques used in prescriptive analytics include linear programming, constraint programming, and simulation. Prescriptive analytics is used to provide actionable recommendations and to support decision-making processes.
When deciding which type of analytics to use in a given scenario, it is important to consider the nature of the data, the question you want to answer, and the goals you want to achieve. If you want to understand what has happened in the past, descriptive analytics is the best approach. If you want to make predictions about future events, predictive analytics is more appropriate. And if you want to find the best course of action to achieve a specific goal, prescriptive analytics is the most suitable option.
</t>
  </si>
  <si>
    <t xml:space="preserve">Descriptive analytics is a type of analytics that summarizes and presents data in a meaningful way, providing insights into past events and patterns. It is used to describe what has happened and why. Descriptive analytics is typically used to create a general understanding of the data and to identify trends, relationships, and patterns. Some of the major techniques used in descriptive analytics include data visualization, data aggregation, and exploratory data analysis (EDA).
Predictive analytics is a type of analytics that uses statistical and machine learning algorithms to make predictions about future events based on historical data. The goal of predictive analytics is to identify the likelihood of future outcomes and to anticipate future trends and patterns. Some of the major techniques used in predictive analytics include regression analysis, time series analysis, and decision trees. Predictive analytics is used to make informed decisions based on future predictions, such as in marketing or resource allocation.
Prescriptive analytics is a type of analytics that involves the use of mathematical optimization and decision science techniques to recommend specific actions to take based on a set of goals and constraints. The goal of prescriptive analytics is to find the best course of action to achieve a desired outcome. Some of the major techniques used in prescriptive analytics include linear programming, constraint programming, and simulation. Prescriptive analytics is used to provide actionable recommendations and to support decision-making processes.
When deciding which type of analytics to use in a given scenario, it is important to consider the type of data available, the question you want to answer, and the goals you want to achieve. If you want to understand what has happened in the past, descriptive analytics is the best approach. If you want to make predictions about future events, predictive analytics is more appropriate. And if you want to find the best course of action to achieve a specific goal, prescriptive analytics is the most suitable option.
</t>
  </si>
  <si>
    <t xml:space="preserve">Descriptive analytics is a type of analytics that focuses on summarizing and presenting data in a meaningful way. The goal of descriptive analytics is to provide insights into past events and patterns, and to describe what has happened and why. Some of the major techniques used in descriptive analytics include data visualization, data aggregation, and exploratory data analysis (EDA). Descriptive analytics is typically used to create a general understanding of the data, to identify trends, relationships, and patterns, and to support decision-making processes.
Predictive analytics is a type of analytics that uses statistical and machine learning algorithms to make predictions about future events based on historical data. The goal of predictive analytics is to identify the likelihood of future outcomes, to anticipate future trends and patterns, and to support decision-making processes. Some of the major techniques used in predictive analytics include regression analysis, time series analysis, and decision trees. Predictive analytics is used to make informed decisions based on future predictions, such as in marketing or resource allocation.
Prescriptive analytics is a type of analytics that involves the use of mathematical optimization and decision science techniques to recommend specific actions to take based on a set of goals and constraints. The goal of prescriptive analytics is to find the best course of action to achieve a desired outcome. Some of the major techniques used in prescriptive analytics include linear programming, constraint programming, and simulation. Prescriptive analytics is used to provide actionable recommendations and to support decision-making processes.
When deciding which type of analytics to use in a given scenario, it is important to consider the type of data available, the question you want to answer, and the goals you want to achieve. If you want to understand what has happened in the past, descriptive analytics is the best approach. If you want to make predictions about future events, predictive analytics is more appropriate. And if you want to find the best course of action to achieve a specific goal, prescriptive analytics is the most suitable option.
</t>
  </si>
  <si>
    <t xml:space="preserve">Descriptive analytics is the process of summarizing, exploring, and characterizing data in order to gain a general understanding of its patterns and relationships. The goal of descriptive analytics is to provide a comprehensive overview of the data, uncover trends and outliers, and summarize key information using measures such as central tendency and variability. Some of the major techniques used in descriptive analytics include histograms, frequency distributions, cross-tabulations, and measures of central tendency like mean, median, and mode.
Predictive analytics is the process of using historical data and statistical models to make predictions about future events or outcomes. Predictive analytics is often used in various industries such as finance, healthcare, and marketing to inform decision making and identify potential risks and opportunities. Some of the major techniques used in predictive analytics include regression analysis, decision trees, random forests, and neural networks.
Prescriptive analytics involves the use of mathematical models and optimization algorithms to generate specific recommendations or decisions that will achieve a desired outcome. The goal of prescriptive analytics is to find the best solution, given a set of constraints and objectives. Some of the major techniques used in prescriptive analytics include linear programming, nonlinear programming, constraint programming, and multi-objective optimization.
When determining which category of analytics to use in a given scenario, it is important to consider the problem at hand and the desired outcome. If the goal is to provide a comprehensive understanding of the data, descriptive analytics is appropriate. If the goal is to make predictions about future outcomes, predictive analytics is appropriate. If the goal is to generate specific recommendations or decisions, prescriptive analytics is appropriate.
</t>
  </si>
  <si>
    <t xml:space="preserve">Descriptive analytics is a type of analytics that focuses on summarizing and presenting data in a meaningful way, allowing for insights into past events and patterns. The goal of descriptive analytics is to describe what has happened and why, and to provide a general understanding of the data. Some of the major techniques used in descriptive analytics include data visualization, data aggregation, and exploratory data analysis (EDA).
Predictive analytics is a type of analytics that uses historical data to make predictions about future events. Predictive analytics utilizes statistical and machine learning algorithms to determine the likelihood of future outcomes and to anticipate future trends and patterns. Some of the major techniques used in predictive analytics include regression analysis, time series analysis, and decision trees. Predictive analytics is often used in areas such as marketing and resource allocation to make informed decisions based on future predictions.
Prescriptive analytics is a type of analytics that involves the use of mathematical optimization and decision science techniques to recommend specific actions to take in order to achieve a desired outcome. The goal of prescriptive analytics is to find the best course of action based on a set of goals and constraints. Some of the major techniques used in prescriptive analytics include linear programming, constraint programming, and simulation. Prescriptive analytics is used to provide actionable recommendations and support decision-making processes.
When deciding which type of analytics to use in a given scenario, it is important to consider the type of data available, the question you want to answer, and the goals you want to achieve. If the goal is to understand past events, descriptive analytics is the appropriate choice. If the goal is to make predictions about future events, predictive analytics is more suitable. If the goal is to find the best course of action to achieve a desired outcome, prescriptive analytics is the best option.
</t>
  </si>
  <si>
    <t xml:space="preserve">Descriptive analytics is a type of analytics that focuses on summarizing and presenting data in a meaningful way. The goal of descriptive analytics is to provide insights into past events and patterns, and to describe what has happened and why. Techniques used in descriptive analytics include data visualization, data aggregation, and exploratory data analysis (EDA). This type of analytics is best used when the goal is to understand the data and get a general understanding of past events.
Predictive analytics is a type of analytics that uses statistical and machine learning algorithms to make predictions about future events based on historical data. The goal of predictive analytics is to anticipate future trends and patterns, and to support decision-making processes. Some of the major techniques used in predictive analytics include regression analysis, time series analysis, and decision trees. This type of analytics is best used when the goal is to make informed decisions based on future predictions.
Prescriptive analytics is a type of analytics that involves the use of mathematical optimization and decision science techniques to recommend specific actions to take based on a set of goals and constraints. The goal of prescriptive analytics is to find the best course of action to achieve a desired outcome. Techniques used in prescriptive analytics include linear programming, constraint programming, and simulation. This type of analytics is best used when the goal is to provide actionable recommendations and support decision-making processes.
In order to determine which category of analytics to use in a given scenario, it is important to consider the type of data available, the question you want to answer, and the goals you want to achieve. If the goal is to understand what has happened in the past, descriptive analytics is the best approach. If the goal is to make predictions about future events, predictive analytics is more appropriate. If the goal is to find the best course of action to achieve a specific outcome, prescriptive analytics is the most suitable option.
</t>
  </si>
  <si>
    <t xml:space="preserve">Descriptive analytics is a type of analytics that focuses on summarizing and presenting data in a meaningful way, to provide insights into past events and patterns. Descriptive analytics techniques include data visualization, data aggregation, and exploratory data analysis (EDA). The goal of descriptive analytics is to describe what has happened, provide a general understanding of the data, and why events have occurred.
Predictive analytics uses historical data to make predictions about future events. Predictive analytics techniques include regression analysis, time series analysis, and decision trees. Predictive analytics is used to anticipate future trends and patterns, and to make informed decisions based on future predictions. The goal of predictive analytics is to support decision-making processes and provide insight into what is likely to happen in the future.
Prescriptive analytics involves the use of mathematical optimization and decision science techniques to recommend specific actions to take in order to achieve a desired outcome. Techniques used in prescriptive analytics include linear programming, constraint programming, and simulation. The goal of prescriptive analytics is to find the best course of action based on a set of goals and constraints, and to provide actionable recommendations and support decision-making processes.
When deciding which type of analytics to use in a given scenario, it is important to consider the type of data available, the question you want to answer, and the goals you want to achieve. If the goal is to understand what has happened in the past, descriptive analytics is the most suitable option. If the goal is to make predictions about future events, predictive analytics is the appropriate choice. If the goal is to find the best course of action to achieve a desired outcome, prescriptive analytics is the best approach.
</t>
  </si>
  <si>
    <t xml:space="preserve">Descriptive analytics is the process of summarizing and presenting data in a meaningful way, to provide insights into past events and patterns. This category of analytics is used to describe what has happened and why events have occurred. Major techniques used in descriptive analytics include data visualization, data aggregation, and exploratory data analysis (EDA). Descriptive analytics aims to provide a general understanding of the data, including trends, patterns, and distributions.
Predictive analytics involves using historical data to make predictions about future events. This category of analytics is used to anticipate future trends and patterns and make informed decisions based on future predictions. Major techniques used in predictive analytics include regression analysis, time series analysis, and decision trees. The goal of predictive analytics is to support decision-making processes and provide insight into what is likely to happen in the future.
Prescriptive analytics is the process of using mathematical optimization and decision science techniques to recommend specific actions to take in order to achieve a desired outcome. This category of analytics provides actionable recommendations and supports decision-making processes. Major techniques used in prescriptive analytics include linear programming, constraint programming, and simulation. The goal of prescriptive analytics is to find the best course of action based on a set of goals and constraints.
When deciding which type of analytics to use in a given scenario, it is important to consider the type of data available, the question you want to answer, and the goals you want to achieve. If you want to understand what has happened in the past, descriptive analytics is the most suitable option. If you want to make predictions about future events, predictive analytics is the appropriate choice. If you want to find the best course of action to achieve a desired outcome, prescriptive analytics is the best approach.
</t>
  </si>
  <si>
    <t xml:space="preserve">Descriptive analytics is the process of summarizing and presenting data in a meaningful way to provide insights into past events and patterns. The goal of descriptive analytics is to provide a general understanding of the data, including trends, patterns, and distributions. Major techniques used in descriptive analytics include data visualization, data aggregation, and exploratory data analysis (EDA).
Predictive analytics involves using historical data to make predictions about future events. The goal of predictive analytics is to anticipate future trends and patterns and make informed decisions based on future predictions. Major techniques used in predictive analytics include regression analysis, time series analysis, and decision trees.
Prescriptive analytics is the process of using mathematical optimization and decision science techniques to recommend specific actions to take in order to achieve a desired outcome. The goal of prescriptive analytics is to find the best course of action based on a set of goals and constraints. Major techniques used in prescriptive analytics include linear programming, constraint programming, and simulation.
When deciding which type of analytics to use in a given scenario, it is important to consider the type of data available, the question you want to answer, and the goals you want to achieve. If you want to understand what has happened in the past, descriptive analytics is the most suitable option. If you want to make predictions about future events, predictive analytics is the appropriate choice. If you want to find the best course of action to achieve a desired outcome, prescriptive analytics is the best approach.
</t>
  </si>
  <si>
    <t xml:space="preserve">Descriptive Analytics:
Descriptive analytics is the branch of analytics that is focused on summarizing, aggregating, and describing data. It is concerned with the "what has happened?" question and aims to answer it with data-driven insights. Major techniques used in this category include data visualization, exploratory data analysis (EDA), and descriptive statistics such as mean, median, and mode.
Predictive Analytics:
Predictive analytics focuses on making predictions about future outcomes based on historical data. It is concerned with the "what could happen?" question and uses statistical models and machine learning algorithms to make predictions about future events. Major techniques used in this category include regression analysis, decision trees, random forests, and neural networks.
Prescriptive Analytics:
Prescriptive analytics is the branch of analytics that focuses on providing recommendations and suggestions on what actions to take based on the analysis of data. It is concerned with the "what should we do?" question and uses mathematical optimization and simulation models to provide actionable insights. Major techniques used in this category include linear and integer programming, network optimization, and simulation modeling.
To determine which category of analytics to use in a given scenario, one must consider the problem they are trying to solve, the type of data they have, and the desired outcome. For example, if you want to understand the trends and patterns in a large dataset, descriptive analytics might be the best approach. If you want to make predictions about future outcomes, predictive analytics might be the best approach. If you want to find the best course of action, prescriptive analytics might be the best approach.
</t>
  </si>
  <si>
    <t xml:space="preserve">Descriptive analytics is focused on understanding and summarizing the past performance of a system, process, or individual. The goal of descriptive analytics is to answer questions like "What happened?" or "What is the current state?" Techniques used in descriptive analytics include data summarization, histograms, and heat maps. Descriptive analytics is typically used when the goal is to understand and summarize the past performance of a system.
Predictive analytics involves the use of statistical models and algorithms to make predictions about future events. The goal of predictive analytics is to answer questions like "What is likely to happen?" or "What is the likelihood of a specific outcome?" Techniques used in predictive analytics include regression analysis, decision trees, and time series analysis. Predictive analytics is often used when the goal is to predict future events, identify patterns, and provide insights into potential risks or opportunities.
Prescriptive analytics involves the use of optimization algorithms and mathematical modeling to recommend actions that will lead to specific outcomes. The goal of prescriptive analytics is to answer questions like "What should we do?" or "What is the optimal course of action?" Techniques used in prescriptive analytics include linear and nonlinear programming, constraint programming, and simulation optimization. Prescriptive analytics is often used when the goal is to find the optimal solution to a complex problem, or to make decisions that will lead to specific outcomes.
When choosing which category of analytics to use in a given scenario, it is important to consider the specific problem that you are trying to solve and what kind of information and insights are needed to solve it. Descriptive analytics is often used when the goal is to understand past performance, predictive analytics when the goal is to predict future events, and prescriptive analytics when the goal is to find the optimal solution to a problem.
</t>
  </si>
  <si>
    <t xml:space="preserve">Descriptive analytics focuses on summarizing and understanding data from the past. The goal of descriptive analytics is to describe what has happened and to provide a summary of the data. Some of the major techniques used in descriptive analytics include data visualization, frequency distributions, and measures of central tendency and variability. Descriptive analytics is best used in situations where you want to understand the basic characteristics of a dataset and to get a general sense of what is happening.
Predictive analytics uses data, statistical algorithms, and machine learning techniques to identify the likelihood of future outcomes based on historical data. The goal of predictive analytics is to make predictions about future events and to identify trends and patterns in data. Some of the major techniques used in predictive analytics include regression analysis, time series analysis, and decision trees. Predictive analytics is best used in situations where you want to understand what might happen in the future, and to make decisions based on those predictions.
Prescriptive analytics goes beyond prediction and focuses on determining the best course of action to take in a given scenario. The goal of prescriptive analytics is to find the optimal solution to a problem and to make recommendations for future action. Some of the major techniques used in prescriptive analytics include linear programming, network optimization, and decision analysis. Prescriptive analytics is best used in situations where you want to determine the best course of action to take, based on both historical data and future predictions.
When deciding which category of analytics to use in a given scenario, it is important to consider the nature of the problem you are trying to solve and the information you have available. If you are looking to summarize data from the past, descriptive analytics is likely to be the best approach. If you are trying to make predictions about future events, predictive analytics is the way to go. And if you want to find the optimal solution to a problem and make recommendations for future action, prescriptive analytics is the best choice.
</t>
  </si>
  <si>
    <t xml:space="preserve">Descriptive analytics involves summarizing, organizing, and presenting data in a way that makes it easy to understand. The goal of descriptive analytics is to provide a clear and concise overview of the data, including patterns, trends, and relationships between variables. Major techniques used in descriptive analytics include data visualization, histograms, and summary statistics such as mean, median, and standard deviation. Descriptive analytics is useful in scenarios where there is a need to gain insights into past performance and to understand the underlying structure of the data.
Predictive analytics involves using data and statistical models to make predictions about future outcomes. The goal of predictive analytics is to forecast future events and to identify patterns in the data that can help explain why these events are likely to occur. Major techniques used in predictive analytics include regression analysis, time series analysis, and machine learning algorithms such as decision trees and neural networks. Predictive analytics is useful in scenarios where it is necessary to make informed decisions based on the likelihood of future events, such as forecasting sales or predicting the likelihood of a customer churning.
Prescriptive analytics goes beyond prediction and involves using optimization algorithms and decision analysis to determine the best course of action in a given scenario. The goal of prescriptive analytics is to find the optimal solution to a problem and to provide recommendations for future action. Major techniques used in prescriptive analytics include linear and nonlinear programming, constraint programming, and simulation optimization. Prescriptive analytics is useful in scenarios where there is a need to find the best course of action to achieve a specific outcome, such as optimizing supply chain operations or determining the most efficient way to allocate resources.
When deciding which category of analytics to use in a given scenario, it is important to consider the nature of the problem you are trying to solve and the type of information you have available. If the goal is to understand past performance and to gain insights into the underlying structure of the data, descriptive analytics is the appropriate choice. If the goal is to make predictions about future events, predictive analytics is the way to go. And if the goal is to find the optimal solution to a problem and to make recommendations for future action, prescriptive analytics is the best option.
</t>
  </si>
  <si>
    <t xml:space="preserve">Descriptive analytics is the process of summarizing and exploring data to gain an understanding of its patterns and relationships. The goal of descriptive analytics is to provide a comprehensive overview of the data and summarize key information, such as central tendency and variability, in order to uncover trends and outliers. Some of the major techniques used in descriptive analytics include histograms, frequency distributions, cross-tabulations, and measures of central tendency like mean, median, and mode.
Predictive analytics involves the use of historical data and statistical models to make predictions about future events or outcomes. Predictive analytics is often used in various industries such as finance, healthcare, and marketing to inform decision making and identify potential risks and opportunities. Some of the major techniques used in predictive analytics include regression analysis, decision trees, random forests, and neural networks.
Prescriptive analytics is the process of using mathematical models and optimization algorithms to generate specific recommendations or decisions that will achieve a desired outcome. The goal of prescriptive analytics is to find the best solution, given a set of constraints and objectives. Some of the major techniques used in prescriptive analytics include linear programming, nonlinear programming, constraint programming, and multi-objective optimization.
When determining which category of analytics to use in a given scenario, it is important to consider the problem at hand and the desired outcome. If the goal is to provide a comprehensive understanding of the data, descriptive analytics is appropriate. If the goal is to make predictions about future outcomes, predictive analytics is appropriate. If the goal is to generate specific recommendations or decisions, prescriptive analytics is appropriate.
</t>
  </si>
  <si>
    <t xml:space="preserve">Descriptive analytics is a type of data analysis that focuses on summarizing and describing the characteristics of a dataset. The goal of descriptive analytics is to provide a clear and concise overview of the data, including patterns, trends, and relationships between variables. Some of the major techniques used in descriptive analytics include data visualization, histograms, and measures of central tendency such as mean, median, and mode. Descriptive analytics is useful in scenarios where there is a need to understand the basic characteristics of a dataset and to get a general sense of what is happening.
Predictive analytics involves using data, statistical algorithms, and machine learning techniques to make predictions about future outcomes. The goal of predictive analytics is to forecast future events and to identify patterns in the data that can help explain why these events are likely to occur. Some of the major techniques used in predictive analytics include regression analysis, time series analysis, and decision trees. Predictive analytics is useful in scenarios where it is necessary to make informed decisions based on the likelihood of future events, such as forecasting sales or predicting the likelihood of a customer churning.
Prescriptive analytics is a type of data analysis that focuses on determining the best course of action to take in a given scenario. The goal of prescriptive analytics is to find the optimal solution to a problem and to make recommendations for future action. Some of the major techniques used in prescriptive analytics include linear programming, network optimization, and decision analysis. Prescriptive analytics is useful in scenarios where there is a need to determine the best course of action to achieve a specific outcome, such as optimizing supply chain operations or determining the most efficient way to allocate resources.
When deciding which category of analytics to use in a given scenario, it is important to consider the nature of the problem you are trying to solve and the type of information you have available. If you are looking to summarize data from the past and understand its basic characteristics, descriptive analytics is the best approach. If you are trying to make predictions about future events, predictive analytics is the way to go. And if you want to find the best course of action to take based on both historical data and future predictions, prescriptive analytics is the appropriate choice.
</t>
  </si>
  <si>
    <t xml:space="preserve">Descriptive Analytics refers to the summarization of data and transforming it into insights and knowledge through visualizations, tables, and reports. Descriptive Analytics focuses on what has happened and is used to understand the past. The goal of descriptive analytics is to provide a clear picture of what has happened so that data can be better understood. Some of the major techniques used in descriptive analytics are data summarization, data visualization, and trend analysis.
Predictive Analytics is the use of data, statistical algorithms, and machine learning techniques to identify the likelihood of future outcomes based on historical data. Predictive analytics focuses on forecasting what is likely to happen in the future. The goal of predictive analytics is to identify future trends, patterns and behaviors and make predictions that can inform business decisions. Some of the major techniques used in predictive analytics are regression analysis, time series analysis, and decision trees.
Prescriptive Analytics is the use of advanced algorithms, mathematical models, and optimization techniques to determine the best course of action for a given situation. Prescriptive Analytics focuses on what should be done, and is used to find the best solution for a particular problem. The goal of prescriptive analytics is to make recommendations and suggest actions to optimize a situation. Some of the major techniques used in prescriptive analytics are optimization algorithms, decision trees, and game theory.
The choice of which category of analytics to use in a given scenario depends on the specific needs of the business. If the goal is to understand what has happened, descriptive analytics is likely to be the best choice. If the goal is to make predictions about the future, predictive analytics is likely to be the best choice. If the goal is to make decisions and find the best solution, prescriptive analytics is likely to be the best choice.
</t>
  </si>
  <si>
    <t xml:space="preserve">Descriptive analytics is the branch of analytics that focuses on summarizing and describing the characteristics of a dataset. The goal of descriptive analytics is to provide a quick overview of the data and to identify patterns and trends in the data. Some common techniques used in descriptive analytics include data visualization (e.g., histograms, scatter plots, bar charts), frequency analysis, and summary statistics (e.g., mean, median, mode, standard deviation).
Predictive analytics is the branch of analytics that focuses on using historical data to make predictions about future events. The goal of predictive analytics is to identify patterns and relationships in the data that can be used to make predictions about future events or outcomes. Some common techniques used in predictive analytics include regression analysis, time series analysis, and machine learning algorithms such as decision trees, random forests, and neural networks.
Prescriptive analytics is the branch of analytics that focuses on providing recommendations or suggestions for a particular course of action. The goal of prescriptive analytics is to optimize business processes, such as inventory management or supply chain optimization. Some common techniques used in prescriptive analytics include linear and integer programming, network analysis, and simulation.
When deciding which category of analytics to use in a given scenario, it is important to consider the type of question being asked and the type of data available. Descriptive analytics is often used when the goal is to understand and summarize a dataset, while predictive analytics is used when the goal is to make predictions about future events or outcomes. Prescriptive analytics is used when the goal is to provide recommendations or suggestions for a particular course of action. In general, descriptive analytics is the starting point for any analysis, and predictive and prescriptive analytics are used to build on the insights gained from descriptive analytics.
</t>
  </si>
  <si>
    <t xml:space="preserve">Descriptive analytics is a type of data analysis that summarizes and describes the characteristics of a dataset. This type of analytics is used to gain an understanding of the data and to identify patterns and trends in the data. Descriptive analytics involves techniques such as data visualization, frequency analysis, and summary statistics (e.g. mean, median, mode, standard deviation). These techniques help to provide a quick overview of the data and to identify any outliers or anomalies in the data.
Predictive analytics involves using historical data to make predictions about future events. This type of analytics is used to identify patterns and relationships in the data that can be used to make predictions about future outcomes. Predictive analytics involves techniques such as regression analysis, time series analysis, and machine learning algorithms such as decision trees, random forests, and neural networks. The goal of predictive analytics is to provide insights into future trends and to support decision-making by providing forecasts and projections.
Prescriptive analytics is a type of data analysis that provides recommendations or suggestions for a particular course of action. This type of analytics is used to optimize business processes and to improve decision-making. Prescriptive analytics involves techniques such as linear and integer programming, network analysis, and simulation. The goal of prescriptive analytics is to find the best solution to a particular problem and to provide recommendations for future actions.
In deciding which category of analytics to use in a given scenario, it is important to consider the type of question being asked and the type of data available. Descriptive analytics is used when the goal is to understand and summarize the data, while predictive analytics is used when the goal is to make predictions about future events or outcomes. Prescriptive analytics is used when the goal is to provide recommendations or suggestions for a particular course of action. In general, the type of analytics used will depend on the stage of the decision-making process and the information that is required to support the decision.
</t>
  </si>
  <si>
    <t xml:space="preserve">Descriptive analytics is a type of data analysis that summarizes and describes the characteristics of a dataset. This type of analytics is used to gain a better understanding of the data, to identify patterns and trends, and to provide a quick overview of the data. Descriptive analytics techniques include data visualization, frequency analysis, and summary statistics such as mean, median, mode, and standard deviation.
Predictive analytics involves using historical data to make predictions about future events. This type of analytics is used to identify patterns and relationships in the data that can be used to make predictions about future outcomes. Predictive analytics techniques include regression analysis, time series analysis, and machine learning algorithms like decision trees, random forests, and neural networks. The goal of predictive analytics is to provide insights into future trends and to support decision-making by providing forecasts and projections.
Prescriptive analytics is a type of data analysis that provides recommendations or suggestions for a particular course of action. This type of analytics is used to optimize business processes and improve decision-making. Prescriptive analytics techniques include linear and integer programming, network analysis, and simulation. The goal of prescriptive analytics is to find the best solution to a particular problem and to provide recommendations for future actions.
In deciding which category of analytics to use in a given scenario, it is important to consider the type of question being asked and the type of data available. If the goal is to gain a better understanding of the data, then descriptive analytics is the appropriate choice. If the goal is to make predictions about future events, then predictive analytics is the appropriate choice. If the goal is to provide recommendations or suggestions for a particular course of action, then prescriptive analytics is the appropriate choice. Ultimately, the type of analytics used will depend on the stage of the decision-making process and the information that is required to support the decision.
</t>
  </si>
  <si>
    <t xml:space="preserve">Descriptive analytics is the branch of data analytics that is focused on summarizing and describing the characteristics of a given data set. Descriptive analytics is often used to provide a quick overview of the data, including measures of central tendency (e.g., mean, median, mode), dispersion (e.g., standard deviation), and skewness. Some common techniques used in descriptive analytics include data visualization (e.g., histograms, scatter plots), frequency analysis, and cross-tabulation.
Predictive analytics is the branch of data analytics that is focused on using historical data to make predictions about future events. Predictive analytics is often used to identify patterns and trends in data, which can then be used to make predictions about future events or outcomes. Some common techniques used in predictive analytics include regression analysis, decision trees, and machine learning algorithms such as neural networks and support vector machines.
Prescriptive analytics is the branch of data analytics that is focused on providing recommendations or suggestions for a particular course of action. Prescriptive analytics is often used to optimize business processes, such as inventory management or supply chain optimization. Some common techniques used in prescriptive analytics include linear and integer programming, network analysis, and simulation.
When choosing which category of analytics to use in a given scenario, one must consider the type of question being asked and the type of data available. Descriptive analytics is often used when the goal is to understand and summarize a given data set, while predictive analytics is used when the goal is to make predictions about future events or outcomes. Prescriptive analytics is used when the goal is to provide recommendations or suggestions for a particular course of action.
</t>
  </si>
  <si>
    <t xml:space="preserve">Descriptive Analytics: Descriptive Analytics is the analysis of data to describe and summarize data characteristics. It provides insight into the historical data and answers questions such as what happened, when it happened, and why it happened. Some of the major techniques used in descriptive analytics include data aggregation, data visualization, and exploratory data analysis.
Predictive Analytics: Predictive Analytics uses statistical algorithms and machine learning techniques to identify the likelihood of future outcomes based on historical data. It provides insights into future trends and patterns, allowing organizations to make proactive decisions. Some of the major techniques used in predictive analytics include regression analysis, decision trees, and neural networks.
Prescriptive Analytics: Prescriptive Analytics goes beyond predictions to provide specific recommendations and actions that should be taken to achieve desired outcomes. It combines predictive analytics with optimization algorithms to provide organizations with the best course of action. Some of the major techniques used in prescriptive analytics include decision optimization, simulation, and game theory.
Choosing the Right Category: In order to determine which category of analytics to use in a given scenario, it's important to consider the goals of the analysis and the type of data being analyzed. Descriptive analytics is best for understanding historical data, while predictive analytics is best for predicting future outcomes. Prescriptive analytics is used when specific recommendations and actions are needed to achieve a desired outcome. It is also important to consider the level of complexity of the data and the resources available, as some techniques may require more computing power and data expertise.
</t>
  </si>
  <si>
    <t xml:space="preserve">The three major categories of analytics are:
1. Descriptive Analytics: Descriptive analytics involves summarizing data and using statistical techniques to describe what has happened in the past. Techniques used in this category include frequency distribution, central tendency measures, and graphical representation of data.
2. Predictive Analytics: Predictive analytics is concerned with forecasting future outcomes based on past data. Techniques used in this category include regression analysis, decision trees, and artificial neural networks.
3. Prescriptive Analytics: Prescriptive analytics goes beyond predictions and provides recommendations or decision-making support. Techniques used in this category include optimization algorithms, constraint-based analysis, and game theory.
In a given scenario, the choice of analytics category to use depends on the nature of the problem and the questions being asked. Descriptive analytics is suitable for summarizing historical data, while predictive analytics is used when forecasting future outcomes is the goal. Prescriptive analytics is used when there is a need for decision support or recommendations.
</t>
  </si>
  <si>
    <t xml:space="preserve">Descriptive Analytics: Descriptive analytics are used to summarize and describe the characteristics of data. Some of the major techniques used in this category include data summarization, data classification, and data visualization. Descriptive analytics provide a way to understand and describe the data set and help identify patterns, trends, and relationships in the data.
Predictive Analytics: Predictive analytics uses historical data and statistical models to predict future events or trends. Some of the major techniques used in this category include regression analysis, time series forecasting, and decision trees. Predictive analytics are useful for identifying future outcomes based on past data, such as sales forecasts, customer behavior, and market trends.
Prescriptive Analytics: Prescriptive analytics is the use of mathematical models and algorithms to optimize decision-making and improve outcomes. Some of the major techniques used in this category include linear and integer programming, decision trees, and game theory. Prescriptive analytics provide recommendations and decision options, rather than just predictions, to help optimize business decisions.
One can determine which category of analytics to use in a given scenario by considering the nature of the problem and the desired outcome. Descriptive analytics is used when the goal is to understand and summarize the data. Predictive analytics is used when the goal is to predict future outcomes based on past data. Prescriptive analytics is used when the goal is to optimize decision-making and improve outcomes.
</t>
  </si>
  <si>
    <t xml:space="preserve">Descriptive analytics involves summarizing and describing data from the past to understand what has happened and identify patterns and trends. Some major techniques used in descriptive analytics include frequency analysis, summary statistics, and data visualization.
Predictive analytics uses historical data and statistical models to predict future events. Major techniques used in predictive analytics include regression analysis, decision trees, and machine learning algorithms. Predictive analytics is used to identify potential risks and opportunities, and to make informed decisions.
Prescriptive analytics involves using optimization algorithms and decision science to determine the best course of action. It uses mathematical models and simulations to determine the best decision based on constraints, objectives, and preferences. Some major techniques used in prescriptive analytics include linear programming, decision trees, and Monte Carlo simulation.
In order to determine which category of analytics to use in a given scenario, it is important to first understand the goals and objectives of the analysis. If the goal is to understand what has happened in the past, then descriptive analytics is the appropriate choice. If the goal is to predict future events, then predictive analytics is the best option. And if the goal is to determine the best course of action, then prescriptive analytics should be used. It is also important to consider the type and amount of data available, as well as the complexity of the problem being addressed.
</t>
  </si>
  <si>
    <t xml:space="preserve">Descriptive Analytics:
Descriptive Analytics is the simplest type of analytics that deals with summarizing and presenting data in a meaningful way. It involves the use of various visualizations and statistical techniques such as histograms, box plots, and frequency tables to understand the data and to present insights to decision-makers. Descriptive Analytics is used to summarize and understand data from the past and to provide a basis for further analysis.
Predictive Analytics:
Predictive Analytics is the next level of analytics that involves using historical data to predict future outcomes. It utilizes various statistical models such as regression analysis, time series forecasting, and decision trees to identify patterns in data and to make predictions. Predictive Analytics is used to forecast future trends and to help organizations make informed decisions.
Prescriptive Analytics:
Prescriptive Analytics is the most advanced level of analytics that involves using mathematical algorithms and decision models to make predictions and to provide recommendations to decision-makers. It uses techniques such as linear programming, integer programming, and simulation to determine the best course of action in a given scenario. Prescriptive Analytics is used to find the optimal solution to a problem and to provide recommendations to decision-makers.
In a given scenario, one can know which category to use based on the question being asked and the data available. Descriptive Analytics is used when the goal is to summarize and understand data from the past. Predictive Analytics is used when the goal is to forecast future trends. Prescriptive Analytics is used when the goal is to determine the best course of action. The choice of which category to use depends on the specific use case and the level of detail and accuracy required for the analysis.
</t>
  </si>
  <si>
    <t xml:space="preserve">The three major categories of analytics are: descriptive, predictive, and prescriptive.
Descriptive analytics refers to summarizing and presenting data in a way that makes it easier to understand and provides insights into past events. It includes techniques such as data visualization, statistical summary, and data mining. Descriptive analytics is used to understand patterns, trends, and distributions of data.
Predictive analytics involves using data, statistical algorithms, and machine learning techniques to identify the likelihood of future outcomes based on historical data. Predictive analytics techniques include regression analysis, decision trees, random forest, and neural networks. Predictive analytics is used to predict future trends and events, and to identify risk and opportunity.
Prescriptive analytics is concerned with finding the best course of action to take in a given situation. It uses optimization techniques and decision-making algorithms to determine the optimal solution to a problem. Prescriptive analytics techniques include linear programming, constraint programming, and heuristics. Prescriptive analytics is used to make recommendations and guide decision making.
To determine which category of analytics to use in a given scenario, one should consider the nature of the problem and the desired outcome. If the goal is to understand past data, descriptive analytics is appropriate. If the goal is to predict future trends, predictive analytics is appropriate. If the goal is to determine the best course of action, prescriptive analytics is appropriate.
</t>
  </si>
  <si>
    <t xml:space="preserve">The three major categories of analytics are descriptive, predictive, and prescriptive.
Descriptive analytics provides a summary of the past data, it helps in understanding what has happened in the past. Techniques used in descriptive analytics include histograms, cross-tabulation, and summary statistics. It is mostly used to gain insights into the data, such as detecting outliers, trends, and patterns.
Predictive analytics uses statistical models and machine learning algorithms to predict future outcomes based on past data. Techniques used in predictive analytics include linear regression, decision trees, and random forests. It is mostly used to forecast future events or trends based on historical data.
Prescriptive analytics goes beyond descriptive and predictive analytics and provides actionable recommendations on what to do next. Techniques used in prescriptive analytics include optimization algorithms, simulation, and decision analysis. It is mostly used to optimize decision making by recommending the best course of action based on data.
To determine which category of analytics to use in a given scenario, it depends on the problem you're trying to solve. If you want to understand what happened in the past, then descriptive analytics would be the best approach. If you want to predict future outcomes, then predictive analytics would be appropriate. And if you want to optimize decision making, then prescriptive analytics would be the way to go. The choice of category should be based on the problem statement, available data, and the desired outcome.
</t>
  </si>
  <si>
    <t xml:space="preserve">Descriptive analytics is the use of data, statistical algorithms, and machine learning techniques to identify meaningful patterns and insights in data. Descriptive analytics provides a summary of past data and can be used to understand the behavior and structure of the data. Some of the major techniques used in descriptive analytics include data visualization, exploratory data analysis, and histograms.
Predictive analytics is the use of data, statistical algorithms, and machine learning techniques to identify the likelihood of future outcomes based on historical data. Predictive analytics can be used to predict future trends, customer behavior, and market trends. Some of the major techniques used in predictive analytics include regression analysis, decision trees, and neural networks.
Prescriptive analytics is the use of data, statistical algorithms, and machine learning techniques to find the best solution for a given problem. Prescriptive analytics uses optimization techniques and decision rules to provide decision-makers with the best course of action in a given scenario. Some of the major techniques used in prescriptive analytics include linear programming, constraint programming, and Markov decision processes.
The choice of analytics category depends on the type of problem being solved and the available data. Descriptive analytics is often used when the goal is to understand the past behavior of data, while predictive analytics is used when the goal is to predict future outcomes. Prescriptive analytics is used when the goal is to find the best course of action in a given scenario.
</t>
  </si>
  <si>
    <t xml:space="preserve">Descriptive Analytics:
Descriptive Analytics is the type of analytics that summarizes data in a way that helps to understand the characteristics of the data set. Descriptive analytics provides a summary of what has happened in the past. Techniques used in this category include data visualization, data summarization, and descriptive statistics.
Predictive Analytics:
Predictive Analytics is the type of analytics that uses statistical techniques to find patterns in data and make predictions about future events. Predictive models are created based on historical data, and then these models are used to predict future outcomes. Techniques used in this category include regression analysis, decision trees, and machine learning algorithms.
Prescriptive Analytics:
Prescriptive Analytics is the type of analytics that uses mathematical algorithms and optimization techniques to determine the best course of action for a given situation. Prescriptive analytics goes beyond prediction and provides recommendations for future action based on data-driven insights. Techniques used in this category include constraint optimization, network analysis, and simulation.
Choosing the right category of analytics:
The choice of which category of analytics to use depends on the type of problem being addressed and the goals of the analysis. Descriptive analytics is often used when the goal is to understand the characteristics of a data set. Predictive analytics is used when the goal is to make predictions about future events, and prescriptive analytics is used when the goal is to determine the best course of action. To determine the right category of analytics, one needs to consider the type of problem, the type of data available, and the goals of the analysis.
</t>
  </si>
  <si>
    <t xml:space="preserve">Descriptive analytics is the analysis of past data to understand what has happened and why. It is focused on summarizing historical data and provides insights into the patterns and relationships in the data. Some of the major techniques used in descriptive analytics include data visualization, statistical summary, and exploratory data analysis (EDA).
Predictive analytics involves the use of data, statistical algorithms, and machine learning techniques to identify the likelihood of future outcomes based on historical data. Some of the major techniques used in predictive analytics include regression analysis, decision trees, and neural networks.
Prescriptive analytics involves using data, mathematical models, and optimization algorithms to make predictions and provide recommendations on the best course of action to take in a given scenario. Some of the major techniques used in prescriptive analytics include simulation, optimization, and rule-based systems.
The choice of which category of analytics to use in a given scenario depends on the specific business problem being addressed and the information required to solve it. Descriptive analytics is typically used to gain insights into historical data, predictive analytics is used to make predictions about future events, and prescriptive analytics is used to generate recommendations for optimal decisions. In some cases, multiple categories of analytics may be used in combination to address a business problem.
</t>
  </si>
  <si>
    <t xml:space="preserve">The three major categories of analytics are descriptive, predictive, and prescriptive.
Descriptive analytics is the process of summarizing and visualizing data. It provides a snapshot of historical data to understand the characteristics of the data set and to identify patterns, trends and anomalies. Techniques used in descriptive analytics include histograms, frequency distribution tables, and scatter plots.
Predictive analytics is the process of using historical data and machine learning algorithms to make predictions about future events. Techniques used in predictive analytics include regression analysis, decision trees, and neural networks. Predictive analytics can be used to identify potential future outcomes based on past data and can be used to make informed decisions.
Prescriptive analytics is the process of using optimization algorithms to determine the best course of action. Prescriptive analytics combines descriptive and predictive analytics to provide recommendations for decision making. Techniques used in prescriptive analytics include linear programming, integer programming, and constraint programming.
To determine which category of analytics to use in a given scenario, one should consider the type of data they have, the questions they are trying to answer, and the decisions they are trying to make. Descriptive analytics is often used to gain a better understanding of the data, while predictive analytics is used to make predictions about future events. Prescriptive analytics is used to determine the best course of action based on both descriptive and predictive analytics.
</t>
  </si>
  <si>
    <t xml:space="preserve">The three major categories of analytics are:
1. Descriptive Analytics:
* Descriptive analytics focuses on summarizing data to understand and describe past events.
* Techniques used in this category include data visualization, histograms, and measures of central tendency (mean, median, mode).
2. Predictive Analytics:
* Predictive analytics focuses on using data, statistical algorithms, and machine learning techniques to identify the likelihood of future outcomes.
* Techniques used in this category include regression analysis, decision trees, and neural networks.
3. Prescriptive Analytics:
* Prescriptive analytics focuses on using optimization algorithms and simulation to determine the best course of action to achieve a specific outcome.
* Techniques used in this category include linear and integer programming, network analysis, and Monte Carlo simulation.
In a given scenario, the category to use depends on the business question being asked. If the goal is to understand past events, descriptive analytics would be appropriate. If the goal is to make predictions about future events, predictive analytics would be appropriate. If the goal is to determine the best course of action to achieve a specific outcome, prescriptive analytics would be appropriate.
</t>
  </si>
  <si>
    <t xml:space="preserve">Descriptive analytics:
Descriptive analytics summarize and describe the data and its characteristics. The main techniques used in this category include summarization, statistics, aggregation, and comparison. Examples of descriptive analytics techniques include calculating measures of central tendency (mean, median, mode), calculating measures of variability (standard deviation, variance), and generating frequency tables or histograms.
Predictive analytics:
Predictive analytics aims to use historical data to forecast future trends and outcomes. The main techniques used in this category include regression analysis, decision trees, clustering, and artificial neural networks. Predictive analytics can be used to predict future sales, detect potential fraud, or estimate customer churn rates.
Prescriptive analytics:
Prescriptive analytics go beyond just predicting what might happen, to recommend specific actions to optimize a desired outcome. The main techniques used in this category include linear and non-linear optimization, simulation, and decision analysis. Prescriptive analytics can be used to determine the best allocation of resources, determine the best pricing strategy, or choose the most efficient supply chain network.
Determining which category to use in a given scenario depends on the nature of the problem being solved and the data available. If the goal is to summarize and describe the data, descriptive analytics is the most appropriate choice. If the goal is to predict future trends or outcomes, predictive analytics is the appropriate choice. If the goal is to recommend specific actions to optimize a desired outcome, prescriptive analytics is the appropriate choice. In some cases, multiple categories may be used to address a problem, such as using both descriptive and predictive analytics to better understand a complex issue.
</t>
  </si>
  <si>
    <t xml:space="preserve">Descriptive analytics refers to the summarization and aggregation of historical data to describe patterns and relationships in the data. The main goal is to understand the data and discover insights. Some of the major techniques used in descriptive analytics include:
* Data summarization, such as calculating mean, median, and standard deviation
* Data visualization, such as creating charts, graphs, and maps
* Data aggregation, such as grouping data into categories
Predictive analytics refers to the use of statistical and machine learning algorithms to make predictions about future outcomes based on historical data. The main goal is to identify patterns and trends in the data and use them to make predictions. Some of the major techniques used in predictive analytics include:
* Regression analysis, such as linear regression and logistic regression
* Time series analysis, such as exponential smoothing and ARIMA
* Machine learning algorithms, such as decision trees, random forests, and neural networks
Prescriptive analytics refers to the use of mathematical optimization, simulation, and decision analysis techniques to determine the best course of action based on data and business objectives. The main goal is to provide recommendations for decision-making. Some of the major techniques used in prescriptive analytics include:
* Mathematical optimization, such as linear programming and mixed-integer programming
* Monte Carlo simulation, which involves running multiple simulations to assess the likelihood of different outcomes
* Decision analysis, such as decision trees and decision tables
To determine which category of analytics to use in a given scenario, it depends on the specific business problem and the type of data available. For example, if the goal is to understand past performance and patterns in the data, descriptive analytics may be the best approach. If the goal is to make predictions about future outcomes, predictive analytics may be the best approach. If the goal is to determine the best course of action, prescriptive analytics may be the best approach. It is important to consider the business problem and the type of data available when selecting the appropriate category of analytics.
</t>
  </si>
  <si>
    <t xml:space="preserve">Descriptive analytics refers to the summarization of data and its presentation in a simple form, usually through statistical analysis or visualization. Techniques used in descriptive analytics include data summarization, frequency distributions, histograms, and measures of central tendency such as mean and median.
Predictive analytics is concerned with forecasting future events or trends based on historical data. Predictive modeling, regression analysis, decision trees, and neural networks are some of the major techniques used in predictive analytics. Predictive analytics can be used to predict future trends, customer behavior, and outcomes.
Prescriptive analytics is the use of advanced algorithms and decision science techniques to find the best course of action for a given scenario. It combines both descriptive and predictive analytics and uses optimization algorithms, simulation, and decision-making methods to prescribe an optimal solution. Techniques used in prescriptive analytics include decision trees, linear and integer programming, Markov decision processes, and rule-based systems.
To know which category of analytics to use in a given scenario, it is important to understand the problem at hand and the desired outcome. Descriptive analytics is best suited for summarizing and presenting data in a simple form. Predictive analytics is best used when forecasting future events or trends is the main goal. Prescriptive analytics is ideal for finding the optimal solution for a given problem.
</t>
  </si>
  <si>
    <t xml:space="preserve">Descriptive analytics:
Descriptive analytics is concerned with summarizing and understanding historical data. It focuses on answering questions like "What happened?" and "Why did it happen?" Techniques used in descriptive analytics include summarization and aggregation (e.g. means, standard deviations, frequencies, etc.), data visualization (e.g. charts, graphs, maps, etc.), and data exploration (e.g. drilling down into individual observations, identifying patterns and relationships).
Predictive analytics:
Predictive analytics is concerned with using historical data to make predictions about future events. It focuses on answering questions like "What will happen?" and "How likely is it to happen?" Techniques used in predictive analytics include statistical modeling (e.g. regression, decision trees, etc.), machine learning (e.g. neural networks, support vector machines, etc.), and predictive modeling (e.g. forecasting, time series analysis, etc.).
Prescriptive analytics:
Prescriptive analytics is concerned with finding the best course of action for a given situation. It focuses on answering questions like "What should we do?" and "How can we optimize the outcome?" Techniques used in prescriptive analytics include mathematical optimization (e.g. linear programming, integer programming, etc.), decision analysis (e.g. decision trees, game theory, etc.), and simulation (e.g. Monte Carlo simulations, agent-based simulations, etc.).
Determining which category to use in a given scenario depends on the type of question being asked and the type of data available. Descriptive analytics is often used to summarize and understand historical data, while predictive analytics is used to make predictions about future events. Prescriptive analytics is used to find the best course of action in a given situation. The type of data available and the question being asked will determine which category is the most appropriate.
</t>
  </si>
  <si>
    <t xml:space="preserve">Descriptive analytics is the process of summarizing data in a way that provides insight into the data set. It is mainly used to understand what has happened in the past. Major techniques used in descriptive analytics include frequency analysis, histograms, and cross-tabulations.
Predictive analytics is used to predict future outcomes based on historical data and mathematical algorithms. Major techniques used in predictive analytics include regression analysis, decision trees, and neural networks. Predictive analytics can help organizations make informed decisions about future events and activities.
Prescriptive analytics is used to find the best course of action for a given situation. It combines descriptive and predictive analytics to provide decision makers with recommended actions to take in order to achieve desired outcomes. Major techniques used in prescriptive analytics include optimization algorithms, constraint programming, and simulation.
To know which category of analytics to use in a given scenario, you should consider what kind of insights you are seeking. If you are interested in understanding what has happened in the past, descriptive analytics is the best option. If you want to make predictions about future events, predictive analytics is the best choice. If you want to find the best course of action to take, prescriptive analytics is the best option. The choice of analytics category will also depend on the data available and the resources and expertise available to perform the analysis.
</t>
  </si>
  <si>
    <t xml:space="preserve">Descriptive Analytics:
Descriptive analytics are used to describe and summarize data in a way that provides insights into the data. Descriptive analytics techniques include statistical analysis, data visualization, and data mining. These techniques help identify patterns and relationships in the data, and allow organizations to understand the characteristics of their data.
Predictive Analytics:
Predictive analytics is used to make predictions about future outcomes based on historical data. Predictive analytics techniques include regression analysis, machine learning algorithms, and artificial neural networks. These techniques are used to identify patterns in the data and make predictions about future events or trends.
Prescriptive Analytics:
Prescriptive analytics is used to provide recommendations and guidance on how to achieve a specific outcome. Prescriptive analytics techniques include optimization algorithms, decision trees, and simulation models. These techniques are used to analyze data and make recommendations on the best course of action to achieve a specific goal.
Choosing the right category of analytics depends on the problem being solved and the data available. Descriptive analytics is used to provide insights into data, predictive analytics is used to make predictions about future outcomes, and prescriptive analytics is used to provide recommendations on how to achieve a specific goal. To know which category to use in a given scenario, it is important to understand the problem being solved, the data available, and the desired outcome. Based on these factors, the most appropriate category of analytics can be selected.
</t>
  </si>
  <si>
    <t xml:space="preserve">The three major categories of analytics are:
1. Descriptive Analytics: This category focuses on summarizing and describing the past data, for example, through measures of central tendency, distribution, and other statistical measures. Some common techniques used in descriptive analytics include frequency distribution, histograms, box plots, and hypothesis testing.
2. Predictive Analytics: This category is used to make predictions about future outcomes or trends based on historical data. Predictive analytics leverages machine learning algorithms such as regression, decision trees, and neural networks to build predictive models. The goal of predictive analytics is to identify patterns in data and use them to forecast future events.
3. Prescriptive Analytics: This category focuses on finding the best course of action to take in a particular situation. Prescriptive analytics uses mathematical optimization, simulation, and decision-making techniques to determine the best decision to be made. It takes into account multiple objectives, constraints, and scenarios to find the optimal solution. Some techniques used in prescriptive analytics include linear and integer programming, Monte Carlo simulation, and game theory.
To determine which category of analytics to use in a given scenario, one must consider the type of question being asked. Descriptive analytics is used when one needs to summarize and describe the past data. Predictive analytics is used when one needs to make predictions about future outcomes or trends. Prescriptive analytics is used when one needs to find the best course of action to take in a particular situation. Additionally, the data available and the level of detail required also play a role in determining the appropriate category of analytics to use.
</t>
  </si>
  <si>
    <t xml:space="preserve">Descriptive Analytics:
Descriptive analytics summarize and describe past events and trends. The focus is on understanding the past and answering questions like: What happened? When did it happen? How often did it occur? The major techniques used in this category are data summarization, data visualization, and statistical analysis.
Predictive Analytics:
Predictive analytics use past data to identify patterns and make predictions about future events. The focus is on understanding the future and answering questions like: What will happen? When will it happen? How likely is it to happen? The major techniques used in this category are regression analysis, decision trees, and neural networks.
Prescriptive Analytics:
Prescriptive analytics use predictive analytics and decision analysis to suggest the best course of action for a given situation. The focus is on determining the optimal decision or solution and answering questions like: What should be done? When should it be done? How should it be done? The major techniques used in this category are optimization, simulation, and game theory.
Knowing which category to use in a given scenario:
The choice of which category to use in a given scenario depends on the question being asked and the information available. Descriptive analytics is used when the goal is to understand past events and trends. Predictive analytics is used when the goal is to make predictions about future events. Prescriptive analytics is used when the goal is to determine the best course of action. In general, one should start with descriptive analytics, move to predictive analytics if more information is needed, and then use prescriptive analytics to determine the best course of action.
</t>
  </si>
  <si>
    <t xml:space="preserve">The three major categories of analytics are:
1. Descriptive Analytics: Descriptive analytics focuses on describing the past events, behaviors and characteristics of a data set. The goal is to understand what has happened, who was involved, and why it happened. Some of the major techniques used in this category include frequency distributions, cross-tabulations, data visualization, and trend analysis.
2. Predictive Analytics: Predictive analytics uses historical data to identify patterns and trends, and then make predictions about future events. Some of the major techniques used in this category include regression analysis, decision trees, and neural networks. Predictive analytics is used to answer questions such as: what is likely to happen next, what is the likelihood of an event occurring, and what is the best outcome to expect.
3. Prescriptive Analytics: Prescriptive analytics goes beyond predicting the future and provides recommended actions or decision-making strategies. It uses advanced optimization algorithms, simulation, and machine learning techniques to analyze complex data sets and suggest the best course of action. Some of the major techniques used in this category include linear and nonlinear programming, simulation and decision analysis.
In order to determine which category of analytics to use in a given scenario, it is important to consider the business problem at hand and the type of information required to address it. Descriptive analytics is appropriate for gaining a basic understanding of a data set and can provide insights into the past. Predictive analytics is useful for identifying potential future outcomes and is often used in decision making. Prescriptive analytics takes things a step further and provides recommended actions or strategies for the best outcome.
</t>
  </si>
  <si>
    <t xml:space="preserve">Descriptive analytics: Descriptive analytics is the first category of analytics that summarizes data and provides insights into what has happened. Major techniques used in descriptive analytics include frequency distribution, histograms, bar graphs, pie charts, line charts, and scatter plots. These techniques are used to provide a visual representation of data patterns, trends, and relationships.
Predictive analytics: Predictive analytics is the second category of analytics that uses statistical models, machine learning algorithms, and data mining techniques to predict future events. Major techniques used in predictive analytics include regression analysis, decision trees, artificial neural networks, k-nearest neighbors, and support vector machines. These techniques are used to identify patterns in historical data and make predictions about future events based on that data.
Prescriptive analytics: Prescriptive analytics is the third and final category of analytics that provides recommendations and suggestions to decision-makers based on the data and insights generated from descriptive and predictive analytics. Major techniques used in prescriptive analytics include optimization algorithms, decision trees, rule-based systems, and simulation models. These techniques are used to identify the best course of action based on the data and insights generated from the other two categories of analytics.
To know which category to use in a given scenario, one must first understand the problem they are trying to solve. If the problem is to summarize data and understand what has happened, descriptive analytics is the most appropriate category to use. If the problem is to predict future events, predictive analytics is the most appropriate category to use. If the problem is to identify the best course of action, prescriptive analytics is the most appropriate category to use. In many cases, all three categories of analytics may be used together to provide a complete picture of the data and the problem being addressed.
</t>
  </si>
  <si>
    <t xml:space="preserve">The three major categories of analytics are descriptive, predictive, and prescriptive analytics.
Descriptive analytics is focused on summarizing and describing data. It aims to provide an understanding of what has happened in the past and what is happening currently. Some major techniques used in this category are data aggregation, data mining, and data visualization.
Predictive analytics involves using historical data to make predictions about future events. The goal of predictive analytics is to identify patterns and relationships in data that can be used to make predictions. Major techniques used in predictive analytics include regression analysis, time-series analysis, decision trees, and machine learning algorithms.
Prescriptive analytics goes beyond predictions and offers recommendations for future actions. It uses mathematical models, optimization algorithms, and simulation to determine the best course of action based on the data and the desired outcomes. Major techniques used in prescriptive analytics include linear and integer programming, network optimization, and simulation optimization.
In a given scenario, one can determine which category of analytics to use by first understanding the goals and objectives of the analysis. If the goal is to simply describe what has happened in the past, descriptive analytics may be sufficient. If the goal is to make predictions about future events, predictive analytics may be appropriate. And if the goal is to determine the best course of action, prescriptive analytics may be the best choice.
</t>
  </si>
  <si>
    <t xml:space="preserve">The three major categories of analytics are descriptive, predictive, and prescriptive.
Descriptive analytics is focused on understanding what has happened in the past by summarizing and presenting data in a way that makes it easy to understand. Some of the major techniques used in descriptive analytics include data visualization, histograms, and pivot tables. Descriptive analytics can be used to identify patterns and trends in historical data and to summarize the key characteristics of the data set.
Predictive analytics is focused on predicting future events or outcomes based on past and present data. Some of the major techniques used in predictive analytics include regression analysis, decision trees, and neural networks. Predictive analytics can be used to make predictions about future trends and to identify potential risks and opportunities.
Prescriptive analytics is focused on recommending actions or solutions to optimize future outcomes. Some of the major techniques used in prescriptive analytics include optimization algorithms, simulation, and constraint programming. Prescriptive analytics can be used to make decisions about how to allocate resources and to identify the best course of action to achieve a desired outcome.
To determine which category of analytics to use in a given scenario, one must first understand the goals and objectives of the analysis. If the goal is to understand what has happened in the past, descriptive analytics may be the best approach. If the goal is to predict future events or outcomes, predictive analytics may be more appropriate. And if the goal is to make recommendations for optimizing future outcomes, prescriptive analytics may be the best choice.
</t>
  </si>
  <si>
    <t xml:space="preserve">The three major categories of analytics are:
1. Descriptive Analytics: It is focused on summarizing and describing the characteristics of data. This type of analytics provides insight into what has happened in the past. Some of the major techniques used in this category are frequency distribution, histograms, and cross-tabulation.
2. Predictive Analytics: It is concerned with using historical data to make predictions about future events. This type of analytics helps organizations to identify patterns and relationships in data, and to use that information to forecast what is likely to happen in the future. Some of the major techniques used in this category are regression analysis, decision trees, and neural networks.
3. Prescriptive Analytics: This type of analytics goes beyond prediction and focuses on finding the best course of action to take in a given situation. It is concerned with making recommendations and finding optimal solutions. Some of the major techniques used in this category are decision analysis, optimization, and simulation.
To determine which category of analytics to use in a given scenario, it is important to consider the nature of the problem being solved, the data available, and the desired outcome. If the goal is to understand what has happened in the past, then descriptive analytics is the appropriate category. If the goal is to make predictions about future events, then predictive analytics is the right choice. If the goal is to determine the best course of action to take, then prescriptive analytics is the best category to use.
</t>
  </si>
  <si>
    <t xml:space="preserve">Descriptive analytics:
Descriptive analytics aims to summarize and describe past data and provide insights about it. Techniques used include data visualization, statistical analysis, data mining and reporting.
Predictive analytics:
Predictive analytics uses historical data and statistical models to make predictions about future outcomes. Techniques used include regression analysis, decision trees, machine learning algorithms, and time series analysis.
Prescriptive analytics:
Prescriptive analytics goes beyond predictive analytics and provides suggestions and recommendations on what actions to take to achieve a desired outcome. Techniques used include optimization, simulation, and rule-based systems.
In a given scenario, one can determine which category of analytics to use based on the problem they are trying to solve. For example, if the goal is to understand patterns and trends in data, descriptive analytics may be the best choice. If the goal is to make predictions about future outcomes, predictive analytics may be used. If the goal is to determine the best course of action to achieve a desired outcome, prescriptive analytics may be used. It is important to consider the nature of the data and the problem being addressed when selecting which category of analytics to use.
</t>
  </si>
  <si>
    <t xml:space="preserve">Descriptive analytics is the branch of analytics that deals with summarizing and describing data. Major techniques used in descriptive analytics include frequency analysis, cross-tabulation, and histograms. Descriptive analytics focuses on understanding the current state of the data, identifying patterns and relationships, and summarizing the key characteristics of the data.
Predictive analytics involves using historical data and statistical models to predict future events. Major techniques used in predictive analytics include regression analysis, decision trees, and neural networks. Predictive analytics aims to identify the likelihood of future outcomes based on past events and current data.
Prescriptive analytics goes beyond simply predicting future outcomes, it suggests actions to be taken to optimize a desired outcome. Major techniques used in prescriptive analytics include linear and integer programming, simulation, and decision optimization. Prescriptive analytics helps organizations make better, data-driven decisions by combining predictive analytics with business rules and decision-making.
The choice of which category of analytics to use in a given scenario depends on the specific goals and objectives of the analysis. Descriptive analytics is useful when the goal is to understand the data, while predictive analytics is useful when the goal is to make predictions about future events. Prescriptive analytics is useful when the goal is to determine the best course of action based on data-driven insights. The choice of analytics category will also depend on the availability of data, the level of complexity of the analysis, and the resources available for the analysis.
</t>
  </si>
  <si>
    <t xml:space="preserve">Descriptive Analytics: Descriptive analytics is focused on summarizing and describing past events. The goal is to understand what has happened and why it happened. Some of the major techniques used in this category include data visualization, data summarization, and data aggregation. The purpose of these techniques is to help identify patterns and trends in data.
Predictive Analytics: Predictive analytics is focused on making predictions about future events. The goal is to understand what is likely to happen in the future and why it is likely to happen. Some of the major techniques used in this category include regression analysis, decision trees, and machine learning algorithms. These techniques are used to analyze historical data and build models that can be used to make predictions.
Prescriptive Analytics: Prescriptive analytics is focused on recommending actions to take based on data analysis. The goal is to provide actionable recommendations that can be used to improve a particular situation. Some of the major techniques used in this category include constraint optimization, simulation, and decision-making algorithms. These techniques are used to analyze data, identify potential solutions, and recommend the best course of action to take.
One can know which category to use in a given scenario by first understanding the problem they are trying to solve. If the goal is to summarize past events, then descriptive analytics is the appropriate category. If the goal is to make predictions about future events, then predictive analytics is the appropriate category. If the goal is to recommend actions to take based on data analysis, then prescriptive analytics is the appropriate category.
</t>
  </si>
  <si>
    <t xml:space="preserve">The three major categories of analytics are descriptive, predictive, and prescriptive.
Descriptive analytics focuses on summarizing and describing the past data, it uses techniques like statistical analysis, data visualization, and data mining to give a clear picture of what has happened.
Predictive analytics leverages historical data and statistical algorithms to identify the likelihood of future outcomes, some of the major techniques used in this category are regression analysis, decision trees, and machine learning algorithms.
Prescriptive analytics goes beyond just predicting the future, it suggests specific actions to take to optimize desired outcomes. It uses optimization algorithms, game theory, and simulation to determine the best course of action.
To determine which category of analytics to use in a given scenario, you should consider the goals and objectives of the analysis. If you want to understand past trends and patterns, descriptive analytics is appropriate. If you want to make predictions about future events, predictive analytics is the way to go. If you want to determine the best course of action to achieve a desired outcome, prescriptive analytics is the best option. Additionally, the type and availability of data, as well as the resources and skills of the analyst, should also be taken into account when selecting the appropriate category of analytics.
</t>
  </si>
  <si>
    <t xml:space="preserve">Descriptive analytics:
Descriptive analytics is the analysis of past data to understand the past events and patterns. Techniques used in this category include data summarization, data aggregation, and data visualization.
Predictive analytics:
Predictive analytics uses historical data, statistical algorithms, and machine learning techniques to identify the likelihood of future outcomes. Techniques used in this category include regression analysis, decision trees, and artificial neural networks.
Prescriptive analytics:
Prescriptive analytics uses mathematical algorithms and optimization techniques to suggest decision options and the potential outcomes of each option. Techniques used in this category include mathematical modeling, constraint programming, and simulation.
To know which category to use in a given scenario, it depends on the nature of the problem and the desired outcome. Descriptive analytics is used when the goal is to summarize and understand past data. Predictive analytics is used when the goal is to make predictions about future outcomes. Prescriptive analytics is used when the goal is to find the optimal solution among several options. The decision of which category to use will often be informed by the goals of the analysis and the type of data being analyzed.
</t>
  </si>
  <si>
    <t xml:space="preserve">Descriptive analytics: Descriptive analytics is the process of summarizing and visualizing data to understand and describe what has happened. It provides insights into the past events and trends. Techniques used in descriptive analytics include statistical summaries, data visualization, and basic reporting.
Predictive analytics: Predictive analytics uses statistical models, machine learning algorithms, and data mining techniques to analyze historical data and predict future trends and behaviors. Techniques used in predictive analytics include regression analysis, decision trees, and neural networks.
Prescriptive analytics: Prescriptive analytics takes predictive analytics a step further by using optimization algorithms and decision science to determine the best course of action for a given situation. It provides specific recommendations for decision-makers. Techniques used in prescriptive analytics include linear and non-linear programming, Monte Carlo simulation, and game theory.
To determine which category of analytics to use in a given scenario, consider the type of question being asked. Descriptive analytics is used to understand and describe past events, predictive analytics is used to predict future trends and behaviors, and prescriptive analytics is used to determine the best course of action. The type of data and the desired outcome will also play a role in determining which category of analytics to use.
</t>
  </si>
  <si>
    <t xml:space="preserve">Descriptive Analytics:
Descriptive analytics are used to summarize and describe data in a way that is easy to understand. They are mainly used to find out what has happened in the past. Some of the major techniques used in descriptive analytics include frequency distribution, central tendency (mean, median, and mode), and statistical inference (hypothesis testing, confidence intervals).
Predictive Analytics:
Predictive analytics use past data, machine learning algorithms and statistical models to predict future events. It is mainly used to answer the question "What is likely to happen in the future?" Some of the major techniques used in predictive analytics include linear regression, logistic regression, decision trees, random forest, and neural networks.
Prescriptive Analytics:
Prescriptive analytics use mathematical algorithms, decision science, and machine learning to recommend actions that optimize a specific outcome. It is mainly used to answer the question "What should be done?" Some of the major techniques used in prescriptive analytics include linear programming, decision trees, and Monte Carlo simulation.
Choosing the right category to use in a given scenario depends on the nature of the problem being solved and the data available. Descriptive analytics are typically used when the goal is to understand the past and summarize data. Predictive analytics are used when the goal is to make predictions about the future. Prescriptive analytics are used when the goal is to optimize an outcome by recommending actions.
</t>
  </si>
  <si>
    <t xml:space="preserve">Descriptive Analytics:
Descriptive analytics is focused on understanding and summarizing past data. It involves using statistical methods, charts, and graphs to describe data patterns and relationships. Some of the major techniques used in descriptive analytics include frequency distributions, central tendencies (mean, median, mode), and measures of variability (range, standard deviation, variance).
Predictive Analytics:
Predictive analytics involves using statistical models, machine learning algorithms, and data mining techniques to predict future events or outcomes. Some of the major techniques used in predictive analytics include linear and logistic regression, decision trees, neural networks, and time series analysis.
Prescriptive Analytics:
Prescriptive analytics combines elements of descriptive and predictive analytics with decision science and optimization algorithms to provide actionable recommendations and guidance. Some of the major techniques used in prescriptive analytics include decision trees, linear and integer programming, simulation, and optimization algorithms.
Knowing which category to use in a given scenario depends on the specific problem being solved and the desired outcome. For example, if the goal is to understand and summarize historical data, descriptive analytics may be the best choice. If the goal is to make predictions about future events, predictive analytics may be more appropriate. If the goal is to make decisions and take actions based on data, prescriptive analytics may be the best fit.
</t>
  </si>
  <si>
    <t xml:space="preserve">Descriptive analytics is the category of analytics that provides a summary of the data and answers questions about the past. It involves summarizing the data, identifying patterns and trends, and generating insights about the data. Descriptive analytics techniques include measures of central tendency (mean, median, mode), measures of dispersion (standard deviation, variance), histograms, scatter plots, and heat maps.
Predictive analytics is the category of analytics that involves using historical data, statistical algorithms and machine learning techniques to identify the likelihood of future outcomes. Predictive analytics techniques include regression analysis, decision trees, random forest, and neural networks.
Prescriptive analytics is the category of analytics that involves using optimization algorithms and mathematical models to provide recommendations and decisions on the best course of action to take in a given scenario. Prescriptive analytics techniques include linear programming, integer programming, and network optimization.
To determine which category of analytics to use in a given scenario, it depends on the type of question being asked and the goals of the analysis. If the question is about understanding and summarizing the data, descriptive analytics is the most appropriate. If the question is about what might happen in the future, predictive analytics is more appropriate. If the goal is to find the best course of action to take in a given scenario, prescriptive analytics is the most appropriate. It is also important to consider the available data and resources, as well as the skills of the analyst, in determining which category of analytics to use.
</t>
  </si>
  <si>
    <t xml:space="preserve">The three major categories of analytics are descriptive, predictive, and prescriptive.
Descriptive analytics involves summarizing and describing data. It uses techniques such as data visualization, frequency analysis, and clustering to understand patterns, trends, and relationships in data.
Predictive analytics involves using statistical and machine learning models to predict future outcomes. Major techniques include regression analysis, decision trees, and neural networks.
Prescriptive analytics involves using optimization and simulation algorithms to determine the best course of action. Techniques include linear and integer programming, network analysis, and simulation modeling.
In deciding which category to use in a given scenario, consider the goals and objectives of the analysis. Descriptive analytics is best for understanding patterns and trends in data. Predictive analytics is best for making predictions about future outcomes. Prescriptive analytics is best for determining the best course of action. The choice of category also depends on the data available, the resources and skills of the analyst, and the complexity of the problem.
</t>
  </si>
  <si>
    <t xml:space="preserve">The three major categories of analytics are descriptive, predictive, and prescriptive.
Descriptive analytics:
* Descriptive analytics focuses on summarizing and understanding the past.
* Techniques used in this category include data visualization, frequency analysis, and data summarization.
Predictive analytics:
* Predictive analytics uses past data and models to predict future outcomes.
* Techniques used in this category include regression analysis, time series analysis, and decision trees.
Prescriptive analytics:
* Prescriptive analytics uses optimization and simulation algorithms to suggest actions that should be taken in a given situation.
* Techniques used in this category include linear programming, network optimization, and simulation.
To know which category to use in a given scenario, it depends on the objective of the analysis. If the objective is to understand what has happened in the past, descriptive analytics is appropriate. If the objective is to predict future outcomes, predictive analytics is appropriate. If the objective is to suggest actions that should be taken in a given situation, prescriptive analytics is appropriate.
</t>
  </si>
  <si>
    <t xml:space="preserve">Descriptive Analytics: Descriptive analytics focuses on summarizing and presenting data to better understand it. It is used to answer questions about what has happened in the past. Techniques used in this category include data aggregation, data visualization, and reporting.
Predictive Analytics: Predictive analytics uses historical data, statistical algorithms, and machine learning techniques to identify the likelihood of future outcomes based on past behaviors. Techniques used in this category include regression analysis, time series forecasting, and decision trees.
Prescriptive Analytics: Prescriptive analytics takes the output of predictive analytics a step further and provides recommendations or decisions on what actions should be taken in a given situation. Techniques used in this category include optimization, simulation, and recommendation systems.
One can know which category to use in a given scenario by understanding the objectives of the analysis. Descriptive analytics is used when the objective is to understand the data and summarize it. Predictive analytics is used when the objective is to forecast future events based on historical data. Prescriptive analytics is used when the objective is to determine the best course of action based on the results of predictive analytics. The choice of which category to use depends on the type of data available, the complexity of the problem, and the business objectives being addressed.
</t>
  </si>
  <si>
    <t xml:space="preserve">Descriptive analytics is the process of summarizing and describing data in a meaningful way, typically through visualizations and reports. Some of the major techniques used in descriptive analytics are data aggregation, data visualization, and data exploration. Descriptive analytics helps to understand what has happened and to identify patterns in historical data.
Predictive analytics involves using statistical models and machine learning algorithms to analyze historical data and make predictions about future outcomes. Some of the major techniques used in predictive analytics are regression analysis, time series analysis, and machine learning algorithms such as decision trees, random forests, and neural networks. Predictive analytics helps to understand what will happen in the future and to make informed decisions.
Prescriptive analytics involves using optimization and simulation algorithms to identify the best course of action in a given situation. Some of the major techniques used in prescriptive analytics are linear and integer programming, simulation modeling, and decision trees. Prescriptive analytics helps to determine what should be done and to make optimal decisions.
To know which category of analytics to use in a given scenario, it is important to consider the questions being asked and the goals of the analysis. Descriptive analytics is often used when the goal is to understand what has happened and to identify patterns in historical data. Predictive analytics is used when the goal is to make predictions about future outcomes. Prescriptive analytics is used when the goal is to identify the best course of action in a given situation.
</t>
  </si>
  <si>
    <t xml:space="preserve">Descriptive analytics is the category of analytics that focuses on summarizing and describing the past. It helps to understand what has happened and provides insights into why it happened. Techniques used in this category include data visualization, data exploration, and statistical summaries.
Predictive analytics is the category of analytics that focuses on using historical data to make predictions about future events. It helps organizations to take proactive actions based on expected future outcomes. Techniques used in this category include regression analysis, decision trees, and neural networks.
Prescriptive analytics is the category of analytics that focuses on finding the best course of action to take. It uses mathematical optimization and simulations to determine the best possible outcome and make recommendations based on the data analyzed. Techniques used in this category include linear and integer programming, simulation and game theory.
The choice of category to use in a given scenario depends on the goal and objective of the analysis. Descriptive analytics is used to understand past trends, predictive analytics is used to make future predictions, and prescriptive analytics is used to determine the best course of action. The choice of techniques within each category will depend on the type of data being analyzed and the question being asked. For example, if the goal is to understand the relationship between two variables, regression analysis would be used in predictive analytics. If the goal is to determine the best possible outcome for a decision, integer programming would be used in prescriptive analytics.
</t>
  </si>
  <si>
    <t xml:space="preserve">Descriptive Analytics:
Descriptive analytics is the branch of analytics that focuses on summarizing and understanding data in order to describe and explain what has happened. Some of the major techniques used in descriptive analytics include frequency distribution, descriptive statistics, data visualization, and trend analysis. Descriptive analytics is commonly used to identify patterns and relationships within data, as well as to understand the distribution of data.
Predictive Analytics:
Predictive analytics is the branch of analytics that uses historical data, statistical algorithms, and machine learning techniques to identify the likelihood of future outcomes. Some of the major techniques used in predictive analytics include regression analysis, decision trees, and neural networks. Predictive analytics is commonly used to make predictions about future events, such as customer behavior, market trends, and operational outcomes.
Prescriptive Analytics:
Prescriptive analytics is the branch of analytics that uses optimization algorithms and simulation techniques to identify the best course of action in a given scenario. Some of the major techniques used in prescriptive analytics include linear programming, constraint optimization, and Monte Carlo simulation. Prescriptive analytics is commonly used to identify the best solution to a particular problem, such as supply chain optimization, resource allocation, and risk management.
Knowing which category to use in a given scenario depends on the goals and objectives of the analysis. If the goal is to understand what has happened in the past, descriptive analytics may be the best choice. If the goal is to predict future outcomes, predictive analytics may be the best choice. If the goal is to identify the best course of action, prescriptive analytics may be the best choice. It is also important to consider the available data, as some categories may require more data or more advanced data analytics techniques than others.
</t>
  </si>
  <si>
    <t xml:space="preserve">The three major categories of analytics are:
Descriptive Analytics: This category focuses on summarizing and understanding historical data. The goal is to describe the past, present and future trends of data. Techniques used in this category include data visualization, data aggregation, and statistical analysis.
Predictive Analytics: This category uses historical data and statistical algorithms to predict future events or trends. Techniques used in this category include regression analysis, decision trees, and machine learning algorithms. Predictive analytics can help organizations make informed decisions by providing forecasts and identifying potential outcomes.
Prescriptive Analytics: This category uses optimization algorithms and mathematical models to provide recommended actions or solutions. This type of analytics goes beyond prediction and provides insights on the best course of action. Techniques used in this category include linear programming, simulation, and decision analysis.
To know which category to use in a given scenario, you should consider the following factors: the nature of the problem, the available data, and the goals of the analysis. Descriptive analytics is best suited for understanding patterns and trends in data, predictive analytics is useful when you want to predict future events or outcomes, and prescriptive analytics is the best choice when you need to optimize a decision or recommend an action.
</t>
  </si>
  <si>
    <t xml:space="preserve">Descriptive Analytics:
Descriptive Analytics is the most basic category of analytics, which summarizes data from various sources and provides an overview of the past. The main goal of descriptive analytics is to understand the pattern and relationship of data, such as central tendency, dispersion, and distribution. Some of the major techniques used in descriptive analytics include data visualization, statistical analysis, and descriptive statistics.
Predictive Analytics:
Predictive Analytics uses statistical models and algorithms to predict future events or trends based on historical data. Predictive analytics involves identifying the relationship between different variables and applying this information to make predictions. Some of the major techniques used in predictive analytics include regression analysis, time series analysis, decision trees, and neural networks.
Prescriptive Analytics:
Prescriptive Analytics is a step beyond predictive analytics and uses optimization algorithms to determine the best course of action based on a set of goals. The main goal of prescriptive analytics is to help make decisions by considering different scenarios and their outcomes. Some of the major techniques used in prescriptive analytics include linear programming, decision trees, and simulation models.
Knowing which category to use in a given scenario:
The choice of which category of analytics to use in a given scenario depends on the type of data being analyzed, the purpose of the analysis, and the question being asked. Descriptive analytics is used when the goal is to summarize and understand the data. Predictive analytics is used when the goal is to predict future trends or events. Prescriptive analytics is used when the goal is to determine the best course of action based on a set of goals. In many cases, a combination of these categories may be used to answer a more complex question.
</t>
  </si>
  <si>
    <t xml:space="preserve">The three major categories of analytics are descriptive, predictive, and prescriptive analytics.
Descriptive analytics is used to describe what has happened in the past by summarizing the data and uncovering patterns, trends, and insights. Some of the major techniques used in this category include data visualization, data mining, and data summarization.
Predictive analytics is used to make predictions about future events by analyzing historical data and identifying patterns. Some of the major techniques used in this category include regression analysis, decision trees, and artificial neural networks.
Prescriptive analytics is used to find the best course of action in a given scenario by combining predictive and descriptive analytics with business rules and constraints. Some of the major techniques used in this category include linear and integer programming, rule-based systems, and simulation.
To know which category to use in a given scenario, it is important to consider the business problem that needs to be solved and the type of data available. If the goal is to simply understand what has happened in the past, descriptive analytics would be appropriate. If the goal is to make predictions about future events, predictive analytics would be the appropriate choice. And if the goal is to find the best course of action, prescriptive analytics would be the best option.
</t>
  </si>
  <si>
    <t xml:space="preserve">The three major categories of analytics are descriptive, predictive, and prescriptive.
Descriptive analytics:
Descriptive analytics is concerned with summarizing and describing the past data. It provides insights into what has happened in the past. Some major techniques used in descriptive analytics include data summarization, data visualization, and basic statistics.
Predictive analytics:
Predictive analytics focuses on using historical data to make predictions about future events. It involves developing models to predict future outcomes based on past patterns and trends. Some major techniques used in predictive analytics include regression analysis, decision trees, and neural networks.
Prescriptive analytics:
Prescriptive analytics involves making recommendations or decisions based on data. It uses mathematical algorithms and optimization techniques to determine the best course of action based on a set of constraints and goals. Some major techniques used in prescriptive analytics include linear and nonlinear programming, simulation, and decision optimization.
To know which category of analytics to use in a given scenario, it is important to first understand the business problem that needs to be solved. Descriptive analytics is used when the main goal is to understand what has happened in the past. Predictive analytics is used when the goal is to predict future outcomes based on past patterns. Prescriptive analytics is used when the goal is to determine the best course of action to take based on a set of constraints and goals. The choice of which category to use will depend on the business problem and the data available.
</t>
  </si>
  <si>
    <t xml:space="preserve">The three major categories of analytics are: descriptive, predictive, and prescriptive.
Descriptive analytics is the process of summarizing and visualizing data in order to understand the past and present state of the business. Major techniques used in this category include data visualization, histograms, frequency tables, and descriptive statistics. Descriptive analytics is useful for uncovering patterns, relationships, and anomalies in data, and is typically used to generate insights that help to inform decision making.
Predictive analytics is the use of statistical techniques to make predictions about future events or trends based on historical data. Major techniques used in this category include regression analysis, time series analysis, decision trees, and machine learning algorithms. Predictive analytics is used to identify the likelihood of future outcomes and to support decision making by providing a basis for informed action.
Prescriptive analytics is the use of advanced mathematical optimization techniques to prescribe the best course of action for a given scenario. Major techniques used in this category include simulation, linear programming, and mathematical optimization algorithms. Prescriptive analytics is used to determine the optimal outcome and to support decision making by providing a recommended course of action.
To know which category of analytics to use in a given scenario, it is important to consider the type of problem you are trying to solve and the data that is available. Descriptive analytics is typically used for gaining insights into historical data and understanding the current state of the business. Predictive analytics is used for making predictions about future outcomes based on historical data. Prescriptive analytics is used for determining the optimal course of action in a given scenario. Based on the information available and the problem you are trying to solve, you can then determine which category of analytics is most appropriate for your needs.
</t>
  </si>
  <si>
    <t xml:space="preserve">The three major categories of analytics are descriptive, predictive, and prescriptive.
Descriptive analytics involves summarizing and describing the past data. Some of the major techniques used in this category include histograms, summary statistics, and data visualization. Descriptive analytics aims to help organizations understand what has happened and identify patterns and trends in the data.
Predictive analytics focuses on using historical data to make predictions about the future. Some of the major techniques used in this category include regression analysis, time-series forecasting, and machine learning algorithms. Predictive analytics is used to identify potential risks and opportunities, and help organizations make informed decisions about future activities.
Prescriptive analytics involves using algorithms to find the best possible course of action based on a given set of constraints and objectives. Some of the major techniques used in this category include optimization algorithms, decision trees, and simulation. Prescriptive analytics helps organizations determine the most optimal course of action based on their goals and objectives.
To determine which category of analytics to use in a given scenario, one should consider the type of question they are trying to answer and the available data. If the question is focused on understanding what has happened in the past, descriptive analytics is likely to be the most appropriate. If the question involves making predictions about the future, predictive analytics would be the best option. Finally, if the question involves finding the best course of action, prescriptive analytics is likely to be the best choice.
</t>
  </si>
  <si>
    <t xml:space="preserve">Descriptive Analytics:
Descriptive Analytics is focused on understanding the past and current performance of a system. The main goal is to summarize and describe what has happened in a data set. Techniques used in Descriptive Analytics include data summarization, frequency distribution, and graphic displays.
Predictive Analytics:
Predictive Analytics is focused on using data and statistical models to forecast future outcomes and trends. Techniques used in Predictive Analytics include regression analysis, decision trees, and machine learning algorithms. Predictive models are used to make predictions about future outcomes based on historical data.
Prescriptive Analytics:
Prescriptive Analytics goes beyond just predicting future outcomes, it aims to suggest specific actions to be taken based on the outcomes predicted by predictive models. Techniques used in Prescriptive Analytics include mathematical optimization, simulation, and decision analysis.
One can know which category to use in a given scenario by understanding the business problem they are trying to solve. If the goal is to understand past trends and performance, Descriptive Analytics is appropriate. If the goal is to make predictions about future outcomes, Predictive Analytics is appropriate. If the goal is to recommend specific actions to be taken based on predictions, Prescriptive Analytics is the appropriate category to use.
</t>
  </si>
  <si>
    <t xml:space="preserve">The three major categories of analytics are:
1. Descriptive Analytics: It involves summarizing the historical data and discovering patterns, trends and relationships in the data. Some of the major techniques used in descriptive analytics are frequency analysis, cross-tabulation, histograms, and regression analysis.
2. Predictive Analytics: This type of analytics uses statistical models and algorithms to predict future events or outcomes based on historical data. Some of the major techniques used in predictive analytics include decision trees, logistic regression, linear regression, and time series analysis.
3. Prescriptive Analytics: This type of analytics helps organizations make decisions and take action by providing insights and recommendations based on data analysis. Some of the major techniques used in prescriptive analytics include optimization models, simulation, and game theory.
To determine which category of analytics to use in a given scenario, it is important to consider the goals and objectives of the analysis, the type and availability of data, and the time horizon of the analysis. Descriptive analytics is typically used to understand and summarize the historical data, while predictive analytics is used to predict future events or outcomes. Prescriptive analytics, on the other hand, is used to make decisions and take action based on the insights and recommendations generated from the analysis.
</t>
  </si>
  <si>
    <t xml:space="preserve">The three major categories of analytics are descriptive, predictive, and prescriptive.
Descriptive analytics involves summarizing and presenting data in a way that helps to understand and gain insights into the data. Techniques used in this category include data visualization, histograms, frequency distributions, and summary statistics. Descriptive analytics focuses on understanding the current state of the data and is often used to answer questions about what has happened in the past.
Predictive analytics involves using data, statistical algorithms, and machine learning techniques to identify the likelihood of future outcomes based on historical data. Techniques used in this category include regression analysis, decision trees, and neural networks. Predictive analytics is used to answer questions about what is likely to happen in the future and to identify patterns and relationships in the data that can be used to make predictions.
Prescriptive analytics involves using optimization techniques, such as mathematical programming, simulation, and machine learning, to generate recommendations for decision-making. It helps to determine the best course of action in a given scenario based on multiple constraints and objectives. Techniques used in this category include linear programming, network flow optimization, and Monte Carlo simulation.
To know which category to use in a given scenario, it is important to consider the question that needs to be answered. Descriptive analytics is used to understand the past, predictive analytics is used to understand the future, and prescriptive analytics is used to make recommendations for action. It may also be helpful to consider the type of data available and the level of complexity of the analysis.
</t>
  </si>
  <si>
    <t xml:space="preserve">Descriptive Analytics:
Descriptive analytics refers to the summarization of data through statistical measures and graphical representations to understand the past events. It answers questions such as: What has happened? Major techniques used are summarization tables, frequency distributions, histograms, and data visualization tools.
Predictive Analytics:
Predictive analytics refers to the use of data, statistical algorithms, and machine learning techniques to identify the likelihood of future outcomes based on historical data. It answers questions such as: What might happen in the future? Major techniques used are regression analysis, decision trees, clustering, and neural networks.
Prescriptive Analytics:
Prescriptive analytics refers to the use of mathematical optimization, simulation, and decision-making techniques to determine the best course of action for a given problem. It answers questions such as: What should we do? Major techniques used are linear and non-linear programming, constraint programming, and Monte Carlo simulation.
To determine which category to use in a given scenario, one needs to consider the type of question they want to answer. If they want to understand past events, descriptive analytics is appropriate. If they want to predict future outcomes, predictive analytics is appropriate. If they want to determine the best course of action, prescriptive analytics is appropriate. It is also important to consider the type and quality of data available, as well as the resources and skills available to perform the analysis.
</t>
  </si>
  <si>
    <t xml:space="preserve">The three major categories of analytics are descriptive, predictive, and prescriptive.
Descriptive analytics refers to the summarization of data to understand the past. It involves looking at the patterns, distributions, and relationships in data. Some of the major techniques used in descriptive analytics include data visualization, data summarization, and data exploration. Descriptive analytics helps to answer questions such as "What happened?" and "Why did it happen?"
Predictive analytics is concerned with using data, statistical algorithms, and machine learning techniques to predict future outcomes based on historical data. Some of the major techniques used in predictive analytics include regression analysis, decision trees, and neural networks. Predictive analytics helps to answer questions such as "What is likely to happen?" and "What if?"
Prescriptive analytics is concerned with making data-driven decisions by considering the outcomes of different actions. It provides decision-makers with recommended actions based on the analysis of data. Some of the major techniques used in prescriptive analytics include decision optimization, simulation, and game theory. Prescriptive analytics helps to answer questions such as "What should I do?" and "What is the best course of action?"
In a given scenario, the choice of which category of analytics to use depends on the specific business problem being addressed and the desired outcome. For example, if the goal is to understand past sales trends, descriptive analytics would be the best choice. If the goal is to predict future sales, predictive analytics would be the best choice. If the goal is to make data-driven decisions about sales strategies, prescriptive analytics would be the best choice.
</t>
  </si>
  <si>
    <t xml:space="preserve">Descriptive Analytics:
Descriptive analytics focuses on summarizing and understanding past data and trends. The main techniques used in this category are:
* Data Aggregation: Summarizing large amounts of data into more manageable data sets.
* Data Mining: Examining data sets to identify patterns and relationships.
* Data Visualization: Representing data in graphical form to help identify trends and patterns.
Predictive Analytics:
Predictive analytics focuses on using past data to predict future events. The main techniques used in this category are:
* Statistical Modeling: Building mathematical models to predict future outcomes.
* Machine Learning: Using algorithms to analyze and learn from past data to make predictions.
* Data Mining: Examining data sets to identify patterns and relationships that can be used to make predictions.
Prescriptive Analytics:
Prescriptive analytics focuses on using data to generate recommendations for decision-making. The main techniques used in this category are:
* Optimization: Using mathematical algorithms to identify the best course of action based on data.
* Decision Modeling: Building decision trees to determine the optimal course of action.
* Simulation: Modeling various scenarios to determine the most effective course of action.
To know which category of analytics to use in a given scenario, one must consider the business problem that needs to be solved and the type of data available. Descriptive analytics is appropriate for summarizing past data, while predictive analytics is best used for making predictions about future events. Prescriptive analytics is best used when there is a need to generate recommendations for decision-making based on data. It is important to choose the right type of analytics based on the specific business problem, data available, and desired outcomes.
</t>
  </si>
  <si>
    <t xml:space="preserve">The three major categories of analytics are descriptive, predictive, and prescriptive.
Descriptive analytics focuses on summarizing and understanding past data, primarily through data visualization and statistical analysis. Some of the major techniques used in this category include histograms, box plots, and heat maps.
Predictive analytics utilizes statistical algorithms and machine learning models to make predictions about future events based on historical data. Some of the major techniques used in this category include regression analysis, decision trees, and neural networks.
Prescriptive analytics seeks to optimize decision making by using mathematical models and algorithms to identify the best course of action based on the data and specific business goals. Some of the major techniques used in this category include linear and integer programming, network analysis, and simulation.
To know which category of analytics to use in a given scenario, it is important to consider the specific business question or problem that needs to be addressed. Descriptive analytics is useful for understanding and summarizing past data, predictive analytics is best for making predictions about future events, and prescriptive analytics is used for optimizing decision making. The type of data available and the level of detail needed for the analysis will also impact the choice of analytics category.
</t>
  </si>
  <si>
    <t xml:space="preserve">Descriptive analytics is the process of summarizing and organizing data in a way that provides insights into the current state of a system or business. Techniques used in descriptive analytics include data visualization, data mining, and statistical analysis. These techniques help to identify patterns and trends in the data, and can be used to answer questions such as "What happened?" and "What is happening now?"
Predictive analytics is the process of using data and statistical models to make predictions about future events or outcomes. Techniques used in predictive analytics include statistical modeling, machine learning, and data mining. These techniques can be used to answer questions such as "What is likely to happen?" and "What can we expect in the future?"
Prescriptive analytics is the process of using data and models to generate recommendations for actions or decisions. Techniques used in prescriptive analytics include optimization, decision analysis, and simulation. These techniques can be used to answer questions such as "What should we do?" and "What is the best course of action?"
When deciding which category of analytics to use in a given scenario, it is important to consider the specific problem or question that needs to be answered. Descriptive analytics is useful for understanding the current state of a system or business, while predictive analytics is useful for making predictions about future events or outcomes. Prescriptive analytics is useful for generating recommendations for actions or decisions. Additionally, it's also important to consider the data availability, the complexity of the problem, and the time constraints.
</t>
  </si>
  <si>
    <t xml:space="preserve">Descriptive analytics is the process of summarizing and analyzing data in order to understand and describe the current state of a system or process. Some major techniques used in descriptive analytics include data visualization, statistical analysis, and data mining.
Predictive analytics is the process of using historical data and statistical models to make predictions about future events or outcomes. Some major techniques used in predictive analytics include regression analysis, machine learning, and data mining.
Prescriptive analytics is the process of using data, models, and insights to determine the best course of action or decision for a given scenario. Some major techniques used in prescriptive analytics include optimization, simulation, and decision analysis.
One can determine which category of analytics to use in a given scenario by first understanding the business problem or question that needs to be addressed, and then determining which type of analysis will best answer that question. For example, if the question is 'What has happened in the past?', descriptive analytics would be most appropriate. If the question is 'What is likely to happen in the future?', predictive analytics would be most appropriate. If the question is 'What should we do?', prescriptive analytics would be most appropriate.
</t>
  </si>
  <si>
    <t xml:space="preserve">Descriptive analytics is the process of summarizing and understanding the characteristics of a given data set. It is used to describe what has happened in the past and includes techniques such as data visualization, data mining, and statistical analysis. Some examples of techniques used in descriptive analytics are frequency distributions, histograms, and scatter plots.
Predictive analytics is the process of using historical data, statistical algorithms and machine learning techniques to identify the likelihood of future outcomes based on historical data. It is used to predict what may happen in the future and includes techniques such as regression analysis, decision trees, and neural networks. Some examples of techniques used in predictive analytics are linear regression, logistic regression, and decision trees.
Prescriptive analytics is the process of using optimization and simulation algorithms to determine the best course of action for a given situation. It is used to prescribe what should happen in the future and includes techniques such as linear and nonlinear programming, optimization algorithms, and simulation. Some examples of techniques used in prescriptive analytics are linear and nonlinear programming, genetic algorithms, and Monte Carlo simulation.
In order to know which category to use in a given scenario, one should consider the nature of the problem and the type of data available. Descriptive analytics is often used to understand patterns in historical data and to identify trends. Predictive analytics is used to make predictions about future events, while prescriptive analytics is used to recommend actions to take in order to achieve a desired outcome. The choice of analytics category also depends on the level of understanding of the problem, the level of data availability and the level of data quality.
</t>
  </si>
  <si>
    <t xml:space="preserve">Descriptive analytics is the process of summarizing and understanding data. It involves using techniques such as data visualization, statistics, and data mining to explore and understand data. Descriptive analytics is used to answer questions such as "What happened?" and "Why did it happen?". Some of the major techniques used in descriptive analytics include:
* Data visualization: Creating charts, graphs, and other visual representations of data to make it easier to understand.
* Statistics: Using statistical methods to summarize and understand data.
* Data mining: Using techniques such as clustering, association rules, and decision trees to discover patterns and relationships in data.
Predictive analytics is the process of using data, statistical algorithms, and machine learning techniques to predict future outcomes. It involves analyzing historical data to identify patterns and trends, and then using these insights to make predictions about future events. Predictive analytics is used to answer questions such as "What is likely to happen?" and "What will happen if we do x?". Some of the major techniques used in predictive analytics include:
* Machine learning: Using algorithms such as regression, decision trees, and neural networks to make predictions.
* Time series analysis: Analyzing data over time to identify trends and patterns that can be used to make predictions.
* Forecasting: Using statistical methods to make predictions about future events.
Prescriptive analytics is the process of using data, models, and analysis to recommend actions or decisions. It involves using advanced analytics such as optimization, simulation, and machine learning to find the best course of action in a given situation. Prescriptive analytics is used to answer questions such as "What should we do?" and "What is the best course of action?". Some of the major techniques used in prescriptive analytics include:
* Optimization: Using mathematical algorithms to find the best solution to a problem.
* Simulation: Using computer models to simulate different scenarios and identify the best course of action.
* Machine learning: Using algorithms such as decision trees and neural networks to recommend actions or decisions.
In a given scenario, the type of analytics to use depends on the question being asked. If the question is "What happened?" then descriptive analytics would be used. If the question is "What is likely to happen?" then predictive analytics would be used. And if the question is "What should we do?" then prescriptive analytics would be used. It is also important to note that in some cases, the different types of analytics can be used in combination to gain a comprehensive understanding of a situation.
</t>
  </si>
  <si>
    <t xml:space="preserve">Descriptive analytics is the process of summarizing and interpreting data to understand past performance and identify patterns and trends. Some major techniques used in descriptive analytics include data visualization, statistical analysis, and data mining.
Predictive analytics is the process of using data, statistical algorithms and machine learning techniques to identify the likelihood of future outcomes based on historical data. Some major techniques used in predictive analytics include regression analysis, decision trees, and neural networks.
Prescriptive analytics is the process of using data, statistical algorithms and machine learning techniques to identify the best course of action to take in a given situation. Some major techniques used in prescriptive analytics include decision modeling, optimization algorithms, and simulation.
In order to know which category of analytics to use in a given scenario, it is important to first understand the business problem or question that needs to be answered. Descriptive analytics is best used when the goal is to understand past performance, identify patterns and trends, and gain insight into data. Predictive analytics is best used when the goal is to predict future outcomes or identify potential risks. Prescriptive analytics is best used when the goal is to identify the best course of action to take in a given situation. Ultimately, the choice of which category to use will depend on the specific business problem or question being addressed, as well as the available data and resources.
</t>
  </si>
  <si>
    <t xml:space="preserve">Descriptive analytics is the process of using data, statistical algorithms and technology to identify the characteristics of past events. Descriptive analytics techniques include:
* Data visualization
* Data mining
* Data summarization
* Data reporting
* Data dashboards
Predictive analytics is the process of using data, statistical algorithms and technology to identify the likelihood of future events. Predictive analytics techniques include:
* Machine learning
* Data mining
* Predictive modeling
* Time series forecasting
* Statistical inference
Prescriptive analytics is the process of using data, statistical algorithms and technology to suggest actions to take in order to achieve a desired outcome. Prescriptive analytics techniques include:
* Optimization
* Simulation
* Decision modeling
* Predictive modeling
* Artificial Intelligence
In order to know which category of analytics to use in a given scenario, it is important to understand the business problem and the desired outcome. Descriptive analytics is used when the goal is to understand past events and patterns in the data. Predictive analytics is used when the goal is to predict future events or trends. Prescriptive analytics is used when the goal is to determine the best course of action to achieve a desired outcome. Ultimately, the choice of analytics category will depend on the specific business problem and the data available.
</t>
  </si>
  <si>
    <t xml:space="preserve">Descriptive analytics is the process of summarizing, organizing, and interpreting historical data to understand the past and present. Techniques used in descriptive analytics include data visualization, data mining, and exploratory data analysis.
Predictive analytics uses historical data, statistical algorithms, and machine learning techniques to make predictions about future events. Techniques used in predictive analytics include regression analysis, time series forecasting, and decision trees.
Prescriptive analytics involves using data, models, and algorithms to suggest actions or decisions that can optimize future outcomes. Techniques used in prescriptive analytics include optimization, simulation, and decision analysis.
In order to know which category of analytics to use in a given scenario, it is important to consider the specific business problem or question at hand. Descriptive analytics is used to understand past and current performance, predictive analytics is used to forecast future performance, and prescriptive analytics is used to determine the best course of action. It is also important to consider the type and amount of data available, as well as the resources and expertise of the organization.
</t>
  </si>
  <si>
    <t xml:space="preserve">Descriptive analytics is the branch of analytics that deals with summarizing historical data. It helps in understanding the past performance of a business or process. Some major techniques used in descriptive analytics are data visualization, data mining, and statistical analysis. The goal of descriptive analytics is to provide a summary of the data and understand the underlying patterns and trends.
Predictive analytics is the branch of analytics that deals with forecasting future events. It helps in understanding the likelihood of future outcomes based on historical data. Some major techniques used in predictive analytics are machine learning, statistical modeling, and data mining. The goal of predictive analytics is to make predictions about future events and understand the factors that drive them.
Prescriptive analytics is the branch of analytics that deals with suggesting actions to take in response to a given situation. It helps in identifying the best course of action to achieve a specific goal. Some major techniques used in prescriptive analytics are optimization, simulation, and decision analysis. The goal of prescriptive analytics is to provide recommendations and identify the optimal course of action.
In order to know which category of analytics to use in a given scenario, it is important to first understand the specific business problem or question that needs to be addressed. Descriptive analytics is typically used when the goal is to understand the past, predictive analytics is used when the goal is to forecast future events, and prescriptive analytics is used when the goal is to identify the best course of action to achieve a specific goal.
</t>
  </si>
  <si>
    <t xml:space="preserve">Descriptive analytics is a type of analytics that deals with summarizing and describing data. It is used to understand and describe the data that has been collected. Some of the major techniques used in descriptive analytics include data visualization, data summarization, and data mining. These techniques allow users to gain insights into the data and identify patterns and trends that can be used to inform business decisions.
Predictive analytics is a type of analytics that deals with making predictions about future events or outcomes. It uses historical data and statistical models to make predictions about future events or outcomes. Some of the major techniques used in predictive analytics include regression analysis, time series analysis, and machine learning. These techniques allow users to make predictions about future events or outcomes, which can be used to inform business decisions.
Prescriptive analytics is a type of analytics that deals with recommending actions or decisions. It uses optimization, simulation and modeling techniques to recommend the best course of action. Some of the major techniques used in prescriptive analytics include decision trees, linear and non-linear programming, and constraint satisfaction. These techniques allow users to determine the optimal course of action to take in a given scenario.
To know which category to use in a given scenario, it depends on the specific use case and the goals of the analysis. Descriptive analytics is typically used to understand and describe data, predictive analytics is used to make predictions about future events or outcomes, and prescriptive analytics is used to recommend actions or decisions. It is important to consider the specific goals of the analysis and the type of data that is available when deciding which category of analytics to use. In general, you might use descriptive analytics to understand and explore data, predictive analytics to identify potential risks and opportunities and prescriptive analytics to identify the best course of action.
</t>
  </si>
  <si>
    <t xml:space="preserve">Descriptive analytics is the process of summarizing data and providing insights into what has occurred in the past. Some of the major techniques used in this category include data visualization, data mining, and statistics. Descriptive analytics is used to provide a historical perspective on data and help understand patterns and trends that can inform future decisions.
Predictive analytics is the process of using data, statistical algorithms, and machine learning techniques to identify the likelihood of future outcomes based on historical data. Some of the major techniques used in this category include regression analysis, decision trees, and neural networks. Predictive analytics is used to anticipate future events and help organizations make proactive decisions.
Prescriptive analytics is the process of using data, statistical algorithms, and machine learning techniques to suggest actions to optimize future outcomes. Some of the major techniques used in this category include optimization algorithms, simulation, and decision analysis. Prescriptive analytics is used to provide recommendations for future actions and help organizations make informed decisions.
To know which category to use in a given scenario, it is important to understand the goals of the analysis and the type of data available. Descriptive analytics is typically used when the goal is to understand past performance, predictive analytics is used when the goal is to anticipate future events, and prescriptive analytics is used when the goal is to optimize future outcomes. The availability and quality of data will also play a role in determining which category is most appropriate.
</t>
  </si>
  <si>
    <t xml:space="preserve">Descriptive analytics is the process of summarizing and describing the characteristics of a dataset. It is used to understand and describe what has happened in the past. Some of the major techniques used in descriptive analytics include statistical analysis, data visualization, and data mining.
Predictive analytics is the process of using statistical models and machine learning techniques to predict future events or outcomes. Some of the major techniques used in predictive analytics include linear and logistic regression, decision trees, and neural networks.
Prescriptive analytics is the process of using optimization and simulation techniques to recommend actions that will optimize a specific outcome. Some of the major techniques used in prescriptive analytics include linear and nonlinear programming, constraint programming, and simulations.
To know which category of analytics to use in a given scenario, one should consider the goals and objectives of the analysis, as well as the type of data and resources available. Descriptive analytics is typically used to understand past trends and patterns, while predictive analytics is used to make predictions about future events. Prescriptive analytics is used to optimize outcomes and recommend actions.
</t>
  </si>
  <si>
    <t xml:space="preserve">Descriptive analytics is the process of summarizing and visualizing data to understand the past and present. Techniques used in descriptive analytics include:
* Data visualization tools such as bar charts, line graphs, and scatter plots
* Summary statistics such as mean, median, and standard deviation
* Data mining techniques such as association rules and clustering
Predictive analytics is the process of using historical data and statistical models to forecast future events. Techniques used in predictive analytics include:
* Time series forecasting methods such as ARIMA and exponential smoothing
* Machine learning algorithms such as linear regression, decision trees, and neural networks
* Data mining techniques such as association rules and clustering
Prescriptive analytics is the process of using data, models, and optimization techniques to recommend actions that can improve future outcomes. Techniques used in prescriptive analytics include:
* Optimization algorithms such as linear and non-linear programming
* Decision analysis techniques such as decision trees and Monte Carlo simulation
* Machine learning algorithms such as reinforcement learning and evolutionary algorithms
In determining which category of analytics to use in a given scenario, it is important to consider the business question being asked and the available data. Descriptive analytics is typically used to understand the past and present, predictive analytics is used to forecast future events, and prescriptive analytics is used to recommend actions to improve future outcomes. It is also important to consider the level of certainty or uncertainty of the problem, and what type of data are available.
</t>
  </si>
  <si>
    <t xml:space="preserve">There are three major categories of analytics: descriptive, predictive, and prescriptive.
Descriptive analytics focuses on understanding past performance and trends by summarizing and visualizing data. Some of the major techniques used in this category include data visualization, statistical analysis, and data mining. Descriptive analytics is often used to understand the current state of a business or industry and to identify patterns or trends that can inform future decisions.
Predictive analytics focuses on using historical data to make predictions about future events. Some of the major techniques used in this category include statistical modeling, machine learning, and data mining. Predictive analytics is often used to forecast future trends, identify potential risks, and make strategic decisions.
Prescriptive analytics focuses on using data to generate recommended actions or solutions. Some of the major techniques used in this category include mathematical optimization, decision analysis, and simulation. Prescriptive analytics is often used to identify the best course of action in a given scenario, such as selecting the most efficient logistics route or determining the optimal price for a product.
To know which category to use in a given scenario, it is important to consider the specific problem or question that needs to be addressed. If the goal is to understand past performance and trends, descriptive analytics would be appropriate. If the goal is to predict future events, predictive analytics would be appropriate. And if the goal is to generate recommended actions or solutions, prescriptive analytics would be appropriate. Additionally, it is important to consider the available data and the resources available for analysis.
</t>
  </si>
  <si>
    <t xml:space="preserve">Descriptive analytics is the process of summarizing and understanding data. It helps organizations understand what has happened in the past and what is currently happening. Techniques used in this category include data visualization, data mining, and statistical analysis.
Predictive analytics is the use of data, statistical algorithms and machine learning techniques to identify the likelihood of future outcomes based on historical data. Techniques used in this category include regression analysis, decision trees, and neural networks.
Prescriptive analytics is the use of data and advanced analytics techniques to recommend actions to optimize future outcomes. Techniques used in this category include optimization algorithms, simulation, and decision analysis.
In order to know which category to use in a given scenario, one should first understand the goals and objectives of the organization and the problem that needs to be solved. Descriptive analytics is typically used to understand past trends and performance, predictive analytics is used to identify potential future outcomes, and prescriptive analytics is used to recommend actions to optimize future outcomes. The choice of which category to use will depend on the specific problem at hand and the available data.
</t>
  </si>
  <si>
    <t xml:space="preserve">Descriptive analytics is the process of summarizing and understanding data in order to describe and explain the past. It is used to understand the characteristics of a particular dataset, such as the mean, median, and mode. Some of the major techniques used in descriptive analytics include data visualization, data mining, and statistical analysis.
Predictive analytics is the process of using data, statistical algorithms, and machine learning techniques to identify the likelihood of future outcomes based on historical data. Some of the major techniques used in predictive analytics include regression analysis, decision trees, and neural networks.
Prescriptive analytics is the process of using data, statistical algorithms, and machine learning techniques to identify the best course of action in a particular situation. Some of the major techniques used in prescriptive analytics include optimization, simulation, and decision analysis.
In order to know which category of analytics to use in a given scenario, it is important to first understand the objective of the analysis. If the objective is to describe and understand past data, then descriptive analytics should be used. If the objective is to predict future outcomes, then predictive analytics should be used. And if the objective is to identify the best course of action, then prescriptive analytics should be used.
</t>
  </si>
  <si>
    <t xml:space="preserve">Descriptive analytics is the process of summarizing and visualizing data in order to understand and describe the current state of a system. Major techniques used in descriptive analytics include summarization statistics, data visualization, and data exploration.
Predictive analytics is the use of data, statistical algorithms, and machine learning techniques to identify the likelihood of future outcomes based on historical data. Major techniques used in predictive analytics include statistical modeling, machine learning, and data mining.
Prescriptive analytics is the use of data, models, and optimization algorithms to recommend actions or decisions that will likely achieve a desired outcome. Major techniques used in prescriptive analytics include mathematical optimization, simulation, and decision analysis.
In order to know which category of analytics to use in a given scenario, it is important to first understand the goals and objectives of the analysis. Descriptive analytics is used when the goal is to understand and describe the current state of a system. Predictive analytics is used when the goal is to understand the likelihood of future outcomes. Prescriptive analytics is used when the goal is to recommend actions or decisions that will likely achieve a desired outcome. It is also important to consider the available data and the level of complexity of the analysis when selecting the appropriate category.
</t>
  </si>
  <si>
    <t xml:space="preserve">The three major categories of analytics are descriptive, predictive, and prescriptive.
Descriptive analytics is the process of summarizing and organizing data in a way that makes it easy to understand. Some of the major techniques used in descriptive analytics include data visualization, data mining, and data summarization. Descriptive analytics is often used to provide a historical perspective on data, and to identify patterns and trends in the data.
Predictive analytics is the process of using historical data to make predictions about future events. Some of the major techniques used in predictive analytics include statistical modeling, machine learning, and data mining. Predictive analytics is often used to identify potential risks and opportunities, and to make data-driven decisions.
Prescriptive analytics is the process of using data and analytics to identify the best course of action for a given situation. Some of the major techniques used in prescriptive analytics include optimization, simulation, and decision analysis. Prescriptive analytics is often used to identify the most efficient or effective course of action, and to make data-driven decisions.
When determining which category of analytics to use in a given scenario, it is important to consider the specific problem that needs to be solved, as well as the available data and resources. Descriptive analytics is often used to provide a historical perspective on data and identify patterns, while predictive analytics is used to make predictions about future events. Prescriptive analytics is used to identify the best course of action for a given situation. It's also important to consider the time frame, If the question is about the past, descriptive analytics is more relevant, if it's about the future, predictive analytics is more relevant.
</t>
  </si>
  <si>
    <t xml:space="preserve">Descriptive analytics is the process of summarizing and understanding the characteristics of data. Techniques used in this category include data visualization, data mining, and statistical analysis. These techniques allow businesses to understand the past and present state of their operations, and to identify patterns and trends in the data.
Predictive analytics is the process of using historical data and statistical models to predict future outcomes. Techniques used in this category include machine learning, artificial intelligence, and statistical modeling. These techniques allow businesses to identify potential risks and opportunities, and to make informed decisions about future actions.
Prescriptive analytics is the process of using data, statistical models, and optimization techniques to determine the best course of action in a given scenario. Techniques used in this category include operations research, mathematical programming, and simulation. These techniques allow businesses to optimize their operations, and to make decisions that will lead to the best possible outcome.
In order to know which category of analytics to use in a given scenario, it is important to first understand the specific business problem or question that needs to be answered. Descriptive analytics is useful for understanding past and present data, predictive analytics is useful for understanding future trends and identifying potential risks and opportunities, and prescriptive analytics is useful for determining the best course of action to take in a given scenario.
</t>
  </si>
  <si>
    <t xml:space="preserve">Descriptive analytics is the process of summarizing and interpreting data to understand the past and present. Some of the major techniques used in this category include frequency distributions, cross-tabulation, and hypothesis testing.
Predictive analytics is the use of data, statistical algorithms, and machine learning techniques to identify the likelihood of future outcomes based on historical data. Some of the major techniques used in this category include linear and logistic regression, decision trees, and neural networks.
Prescriptive analytics is the use of data, statistical algorithms, and machine learning techniques to identify the best course of action to take based on the predicted outcomes. Some of the major techniques used in this category include optimization and simulation.
In order to know which category to use in a given scenario, it is important to first understand the business problem or question that needs to be answered. Descriptive analytics is typically used to understand historical data, predictive analytics is used to identify potential future outcomes, and prescriptive analytics is used to identify the best course of action to take based on those predictions. The appropriate analytic technique will depend on the specific business question and the type of data available. Additionally, it's important to note that these categories aren't mutually exclusive, you can combine them in an analysis, for example, you can use descriptive to understand the past, and then use predictive or prescriptive to understand the future or take action on the insights gained from descriptive analysis.
</t>
  </si>
  <si>
    <t xml:space="preserve">Descriptive analytics is the process of summarizing and interpreting data to understand the past and current state of a system. Some major techniques used in descriptive analytics include statistical analysis, data visualization, and data mining. These techniques are used to identify patterns, trends, and outliers in the data, which can help to understand the underlying structure of the data and identify key insights.
Predictive analytics is the process of using historical data and statistical models to make predictions about future events or outcomes. Some major techniques used in predictive analytics include time series analysis, regression analysis, and machine learning. These techniques are used to identify patterns and trends in the data that can be used to predict future outcomes, such as sales trends or customer behavior.
Prescriptive analytics is the process of using data, models, and optimization techniques to generate specific recommendations or actions that can be taken to improve a system or achieve a specific goal. Some major techniques used in prescriptive analytics include optimization algorithms, decision trees, and simulation modeling. These techniques are used to generate specific recommendations or actions that can be taken to improve a system or achieve a specific goal, such as identifying the best marketing strategies or optimizing supply chain operations.
In order to know which category of analytics to use in a given scenario, it is important to consider the specific problem or question that needs to be addressed. Descriptive analytics is best used when the goal is to understand the past and current state of a system, predictive analytics is best used when the goal is to make predictions about future events or outcomes, and prescriptive analytics is best used when the goal is to generate specific recommendations or actions that can be taken to improve a system or achieve a specific goal.
</t>
  </si>
  <si>
    <t xml:space="preserve">Descriptive analytics is the process of analyzing data to describe and summarize it, usually through the use of visualizations and statistics. Techniques used in descriptive analytics include frequency distributions, histograms, and box plots. Descriptive analytics is often used to answer questions like "What happened?" or "What is the current state of things?"
Predictive analytics is the process of using data, statistical algorithms, and machine learning techniques to identify the likelihood of future outcomes based on historical data. Techniques used in predictive analytics include regression analysis, decision trees, and neural networks. Predictive analytics is often used to answer questions like "What is likely to happen in the future?" or "What will be the outcome of a certain decision?"
Prescriptive analytics is the process of using data, statistical algorithms, and machine learning techniques to recommend actions or make predictions about the best course of action to take in a given scenario. Techniques used in prescriptive analytics include decision modeling, game theory, and constraint optimization. Prescriptive analytics is often used to answer questions like "What should be done?" or "What is the best course of action?"
To know which category of analytics to use in a given scenario, one should consider the nature of the question being asked and the type of data available. Descriptive analytics is typically used when the question is focused on describing and summarizing historical data. Predictive analytics is typically used when the question is focused on identifying likely future outcomes. Prescriptive analytics is typically used when the question is focused on identifying the best course of action to take in a given scenario. It is important to note that these categories are not mutually exclusive and often overlap, and one may use techniques from multiple categories to analyze a given dataset.
</t>
  </si>
  <si>
    <t xml:space="preserve">The three major categories of analytics are descriptive, predictive, and prescriptive.
Descriptive analytics is used to summarize and describe data through the use of statistics, charts, and graphs. It is used to provide insight into the past and present state of a system or process. Some of the major techniques used in descriptive analytics include data visualization, statistical analysis, and data mining.
Predictive analytics is used to make predictions about future events or trends based on past data. It uses statistical models and machine learning algorithms to analyze historical data and make predictions about future outcomes. Some of the major techniques used in predictive analytics include regression analysis, decision trees, and neural networks.
Prescriptive analytics is used to determine the best course of action to take in a given situation. It uses a combination of optimization techniques, modeling, and simulation to determine the optimal decision based on a set of constraints and objectives. Some of the major techniques used in prescriptive analytics include linear and non-linear programming, constraint programming, and simulation.
In a given scenario, one should use descriptive analytics when the goal is to understand the past and present state of a system or process, predictive analytics when the goal is to make predictions about future events or trends, and prescriptive analytics when the goal is to determine the best course of action to take. It is important to choose the right category of analytics based on the specific problem you are trying to solve and the data that is available.
</t>
  </si>
  <si>
    <t xml:space="preserve">Descriptive analytics is the process of summarizing and describing data to understand the current state of a situation. Some major techniques used in descriptive analytics include data visualization, statistical analysis, and data mining. The goal of descriptive analytics is to provide a better understanding of the data and identify patterns, trends, and outliers.
Predictive analytics is the process of using historical data, statistical models, and machine learning algorithms to make predictions about future events. Some major techniques used in predictive analytics include regression analysis, time series forecasting, and decision trees. The goal of predictive analytics is to identify potential risks and opportunities, and make data-driven decisions.
Prescriptive analytics is the process of using data, models, and algorithms to recommend actions or decisions that will optimize outcomes. Some major techniques used in prescriptive analytics include optimization, simulation, and decision analysis. The goal of prescriptive analytics is to provide recommendations for how to achieve specific goals or objectives.
In a given scenario, one can know which category of analytics to use by understanding the problem and the data available. Descriptive analytics is often used to understand the current state of a situation and identify patterns or trends. Predictive analytics is used to make predictions about future events and identify potential risks and opportunities. Prescriptive analytics is used to provide recommendations for how to achieve specific goals or objectives. Ultimately, the choice of which category of analytics to use will depend on the specific problem and the data available, as well as the desired outcome of the analysis.
</t>
  </si>
  <si>
    <t xml:space="preserve">Descriptive analytics is the process of summarizing, organizing, and presenting data in a way that helps to understand the past. Major techniques used in this category include data visualization, data mining, and statistical analysis. Some examples of descriptive analytics include creating charts and graphs to show patterns in data, identifying trends and outliers, and summarizing large data sets.
Predictive analytics is the process of using historical data, statistical models, and machine learning techniques to predict future events or behaviors. Major techniques used in this category include regression analysis, time series analysis, and machine learning algorithms such as decision trees, random forests, and neural networks. Some examples of predictive analytics include forecasting sales, identifying potential risks and fraud, and predicting customer behavior.
Prescriptive analytics is the process of using data, models, and optimization techniques to recommend actions or decisions. Major techniques used in this category include mathematical modeling, simulation, and optimization algorithms such as linear programming and integer programming. Some examples of prescriptive analytics include identifying the best product to stock in a store, optimizing supply chain logistics, and determining the best pricing strategy.
One way to know which category of analytics to use in a given scenario is to think about the question or problem you are trying to solve. Descriptive analytics is useful for understanding past trends and patterns, predictive analytics is useful for forecasting future events and identifying potential risks, and prescriptive analytics is useful for making decisions and recommendations. Additionally, it is also important to consider the availability of data, the resources and skills of the team, and the time frame for the analysis.
</t>
  </si>
  <si>
    <t xml:space="preserve">Descriptive analytics is the process of summarizing and analyzing data in order to understand the current state of the data. Techniques used in descriptive analytics include:
* Data visualization, such as creating charts and graphs to represent data
* Data mining, which involves using algorithms to identify patterns and relationships in the data
* Data summarization, such as calculating mean, median, and standard deviation
Predictive analytics is the process of using data, statistical algorithms, and machine learning techniques to identify the likelihood of future outcomes based on historical data. Techniques used in predictive analytics include:
* Regression analysis, which is used to predict a continuous outcome
* Classification, which is used to predict a categorical outcome
* Time series analysis, which is used to predict future events based on past trends
* Forecasting, which is used to predict future trends and patterns
Prescriptive analytics is the process of using data, statistical algorithms, and machine learning techniques to suggest actionable insights and recommendations for decision-making. Techniques used in prescriptive analytics include:
* Optimization, which is used to find the best solution for a given problem
* Simulation, which is used to model and test different scenarios
* Decision trees, which are used to model different options and their outcomes
To know which category to use in a given scenario, it is important to understand the problem you are trying to solve, the type of data you have, and the resources available. Descriptive analytics is typically used to understand the current state of the data, while predictive and prescriptive analytics are used to make predictions or recommendations for the future. If you want to understand what has happened in the past, descriptive analytics is the right choice. If you want to predict what will happen in the future or make a decision based on that prediction, you would use predictive or prescriptive analytics.
</t>
  </si>
  <si>
    <t xml:space="preserve">Descriptive analytics is the process of summarizing and understanding data using techniques such as data visualization, summary statistics, and data exploration. These techniques allow for the discovery of patterns and insights in data, and can be used to answer questions such as "What has happened?" and "What is the current state of the data?". Some major techniques used in descriptive analytics include histograms, scatter plots, and heat maps.
Predictive analytics is the process of using statistical techniques and models to make predictions about future events or behaviors. These predictions are based on historical data and can be used to answer questions such as "What is likely to happen in the future?" and "What will be the outcome of a certain action?". Some major techniques used in predictive analytics include linear regression, decision trees, and neural networks.
Prescriptive analytics is the process of using mathematical optimization, machine learning, and other advanced techniques to find the best course of action to achieve a specific goal. These techniques can be used to answer questions such as "What should we do?" and "What is the optimal solution?". Some major techniques used in prescriptive analytics include linear programming, integer programming, and simulation.
When deciding which category of analytics to use in a given scenario, it's important to consider the question or problem being addressed. Descriptive analytics is typically used to understand the current state of the data, predictive analytics is used to make predictions about future events, and prescriptive analytics is used to find the best course of action to achieve a specific goal. It's also important to consider the available data and the resources and expertise available for the analysis.
</t>
  </si>
  <si>
    <t xml:space="preserve">Descriptive analytics is the process of summarizing and visualizing data to understand patterns, trends, and relationships within the data. Some of the major techniques used in this category include data visualization, data mining, and statistical analysis.
Predictive analytics is the process of using data, statistical algorithms, and machine learning techniques to identify the likelihood of future outcomes based on historical data. Some of the major techniques used in this category include linear and logistic regression, decision trees, and neural networks.
Prescriptive analytics is the process of using data, statistical algorithms, and machine learning techniques to recommend actions to be taken to achieve a specific goal. Some of the major techniques used in this category include decision optimization, simulation, and rule-based systems.
To determine which category of analytics to use in a given scenario, it is important to understand the goals and objectives of the analysis. Descriptive analytics is typically used to understand the past and present state of the data, predictive analytics is used to understand the likelihood of future outcomes, and prescriptive analytics is used to recommend actions to be taken to achieve a specific goal. Depending on the business case and the questions you need to answer, one of these categories of analytics may be more appropriate than the others.
</t>
  </si>
  <si>
    <t xml:space="preserve">The three major categories of analytics are descriptive, predictive, and prescriptive.
Descriptive analytics is the process of summarizing and analyzing data to understand what has happened in the past. Some of the major techniques used in descriptive analytics include data visualization, data mining, and statistical analysis. These techniques can be used to identify patterns, trends, and relationships in the data, and can help organizations understand how their customers, employees, or other stakeholders have behaved in the past.
Predictive analytics is the process of using historical data and statistical models to make predictions about future events or behaviors. Some of the major techniques used in predictive analytics include machine learning, time series analysis, and decision tree analysis. These techniques can be used to identify patterns and relationships in the data that can be used to predict future outcomes, such as customer churn, sales trends, or equipment failure.
Prescriptive analytics is the process of using data, statistical models, and optimization techniques to generate recommendations for decision-making. Some of the major techniques used in prescriptive analytics include decision analysis, optimization, and simulation. These techniques can be used to evaluate different options and recommend the best course of action, taking into account the risks, costs, and benefits of each option.
In order to know which category of analytics to use in a given scenario, it is important to first understand the goals and objectives of the analysis. Descriptive analytics is typically used to understand what has happened in the past, predictive analytics is used to make predictions about the future, and prescriptive analytics is used to generate recommendations for decision-making. It is also important to consider the type of data that is available and the resources (such as time and budget) that are available for the analysis.
</t>
  </si>
  <si>
    <t xml:space="preserve">Descriptive analytics is the process of summarizing and visualizing data to understand its characteristics and patterns. Some of the major techniques used in descriptive analytics include:
* Data exploration and visualization, such as histograms, scatter plots, and box plots, which can be used to identify patterns and outliers in the data.
* Data summarization, such as measures of central tendency (mean, median, mode) and measures of dispersion (range, variance, standard deviation), which can be used to describe the overall distribution of the data.
Predictive analytics is the process of using historical data and statistical models to make predictions about future events. Some of the major techniques used in predictive analytics include:
* Regression analysis, which can be used to model the relationship between a dependent variable and one or more independent variables.
* Time series analysis, which can be used to model and predict future values of a variable based on past values.
* Machine learning, which can be used to develop predictive models that can learn from data and improve over time.
Prescriptive analytics is the process of using data, models, and optimization techniques to recommend specific actions or decisions. Some of the major techniques used in prescriptive analytics include:
* Optimization algorithms, such as linear and non-linear programming, which can be used to find the best solution to a problem given a set of constraints.
* Simulation and modeling, which can be used to test different scenarios and evaluate the potential outcomes of different decisions.
* Decision analysis, which can be used to evaluate the risks and benefits of different options and choose the best course of action.
To determine which category of analytics to use in a given scenario, one should consider the type of question being asked and the type of data available. Descriptive analytics is typically used to understand the characteristics and patterns in the data, predictive analytics is used to make predictions about future events, and prescriptive analytics is used to recommend specific actions or decisions.
</t>
  </si>
  <si>
    <t xml:space="preserve">Descriptive analytics is the process of summarizing, organizing, and understanding data. It is used to describe what has happened in the past and to identify patterns and trends. Some of the major techniques used in descriptive analytics include data visualization, data mining, and statistical analysis.
Predictive analytics is the process of using historical data and statistical models to make predictions about future events or trends. It is used to identify the likelihood of certain outcomes and to make decisions based on those predictions. Some of the major techniques used in predictive analytics include machine learning, data mining, and statistical modeling.
Prescriptive analytics is the process of using data and models to recommend specific actions or decisions. It is used to optimize performance and to identify the best course of action in a given scenario. Some of the major techniques used in prescriptive analytics include optimization, simulation, and decision analysis.
When deciding which category of analytics to use in a given scenario, it is important to consider the goals of the analysis, the type and amount of data available, and the resources available to perform the analysis. In general, if the goal is to understand what has happened in the past, descriptive analytics may be the most appropriate. If the goal is to make predictions about future events, predictive analytics may be the most appropriate. And if the goal is to optimize performance and make specific recommendations, prescriptive analytics may be the most appropriate.
</t>
  </si>
  <si>
    <t xml:space="preserve">Descriptive analytics is the process of summarizing and analyzing data to understand what has happened in the past. Some of the major techniques used in descriptive analytics include frequency distributions, cross-tabulations, and descriptive statistics. These techniques allow analysts to understand patterns, trends, and variations in the data, which can be useful for identifying areas of interest for further investigation.
Predictive analytics is the process of using data, statistical algorithms, and machine learning techniques to identify the likelihood of future outcomes based on historical data. Some of the major techniques used in predictive analytics include regression analysis, decision trees, and neural networks. These techniques allow analysts to make predictions about future events or behaviors, which can be useful for making decisions and taking actions to influence those outcomes.
Prescriptive analytics is the process of using data, models, and algorithms to recommend actions that can be taken to achieve specific goals. Some of the major techniques used in prescriptive analytics include optimization, simulation, and decision analysis. These techniques allow analysts to identify the best course of action to take in a given situation, taking into account the potential risks and benefits of each option.
In order to know which category of analytics to use in a given scenario, it is important to understand the question or problem that you are trying to solve. Descriptive analytics is often used to understand past patterns and trends in the data, while predictive analytics is used to make predictions about future events or behaviors. Prescriptive analytics is used to recommend specific actions to take in order to achieve specific goals. Therefore, based on the question or problem, one can determine which category of analytics to use.
</t>
  </si>
  <si>
    <t xml:space="preserve">Descriptive analytics is the process of analyzing and summarizing data in order to understand and describe what has happened in the past. Some of the major techniques used in descriptive analytics include data visualization, data mining, and statistics. These techniques allow for the creation of reports, charts, and other visualizations that can provide insights into the data, such as patterns, trends, and anomalies.
Predictive analytics is the process of using historical data and statistical models to make predictions about future events or outcomes. Some of the major techniques used in predictive analytics include machine learning, artificial intelligence, and statistical modeling. These techniques can be used to create models that can be used to predict future events or outcomes, such as customer behavior or sales trends.
Prescriptive analytics is the process of using data, models, and optimization techniques to determine the best course of action in a given scenario. Some of the major techniques used in prescriptive analytics include decision analysis, simulation, and optimization. These techniques can be used to create models that can be used to evaluate different options and determine the best course of action, such as which marketing campaign to run or which product to stock.
In order to know which category of analytics to use in a given scenario, it is important to consider the nature of the problem and the type of data that is available. If the goal is to understand what has happened in the past, descriptive analytics is likely the best option. If the goal is to predict future events or outcomes, predictive analytics is likely the best option. And if the goal is to determine the best course of action, prescriptive analytics is likely the best option.
</t>
  </si>
  <si>
    <t>text, cleaned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</si>
</sst>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xf>
    <xf numFmtId="0" fontId="1" fillId="2" borderId="0" xfId="0" applyFont="1" applyFill="1" applyAlignment="1">
      <alignment horizontal="center"/>
    </xf>
    <xf numFmtId="0" fontId="0" fillId="2" borderId="0" xfId="0" applyFill="1"/>
    <xf numFmtId="0" fontId="0" fillId="2" borderId="0" xfId="0" applyFill="1" applyAlignment="1">
      <alignment wrapText="1"/>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oozmehr safi" id="{9846FD11-3C22-44C2-99C4-484A219F91A8}" userId="d46fd71b822abb76"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 dT="2023-06-26T16:37:45.88" personId="{9846FD11-3C22-44C2-99C4-484A219F91A8}" id="{4E489B8F-8633-4F13-AF61-84B7055FF627}">
    <text xml:space="preserve">Removed \n (Ctrl + H, replace \n with Ctrl + J), also removed [' and [" and '] and "] with nothing.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37"/>
  <sheetViews>
    <sheetView tabSelected="1" workbookViewId="0">
      <selection activeCell="C1" sqref="C1"/>
    </sheetView>
  </sheetViews>
  <sheetFormatPr defaultRowHeight="15" x14ac:dyDescent="0.25"/>
  <cols>
    <col min="2" max="2" width="12.140625" bestFit="1" customWidth="1"/>
    <col min="3" max="3" width="9.140625" style="3"/>
  </cols>
  <sheetData>
    <row r="1" spans="1:3" s="1" customFormat="1" x14ac:dyDescent="0.25">
      <c r="A1" s="1" t="s">
        <v>0</v>
      </c>
      <c r="B1" s="1" t="s">
        <v>1</v>
      </c>
      <c r="C1" s="2" t="s">
        <v>512</v>
      </c>
    </row>
    <row r="2" spans="1:3" x14ac:dyDescent="0.25">
      <c r="A2" t="s">
        <v>2</v>
      </c>
      <c r="B2" t="s">
        <v>3</v>
      </c>
      <c r="C2" s="3" t="s">
        <v>2</v>
      </c>
    </row>
    <row r="3" spans="1:3" x14ac:dyDescent="0.25">
      <c r="A3" t="s">
        <v>4</v>
      </c>
      <c r="B3" t="s">
        <v>3</v>
      </c>
      <c r="C3" s="3" t="s">
        <v>4</v>
      </c>
    </row>
    <row r="4" spans="1:3" x14ac:dyDescent="0.25">
      <c r="A4" t="s">
        <v>5</v>
      </c>
      <c r="B4" t="s">
        <v>3</v>
      </c>
      <c r="C4" s="3" t="s">
        <v>5</v>
      </c>
    </row>
    <row r="5" spans="1:3" x14ac:dyDescent="0.25">
      <c r="A5" t="s">
        <v>6</v>
      </c>
      <c r="B5" t="s">
        <v>3</v>
      </c>
      <c r="C5" s="3" t="s">
        <v>6</v>
      </c>
    </row>
    <row r="6" spans="1:3" x14ac:dyDescent="0.25">
      <c r="A6" t="s">
        <v>7</v>
      </c>
      <c r="B6" t="s">
        <v>3</v>
      </c>
      <c r="C6" s="3" t="s">
        <v>7</v>
      </c>
    </row>
    <row r="7" spans="1:3" x14ac:dyDescent="0.25">
      <c r="A7" t="s">
        <v>8</v>
      </c>
      <c r="B7" t="s">
        <v>3</v>
      </c>
      <c r="C7" s="3" t="s">
        <v>8</v>
      </c>
    </row>
    <row r="8" spans="1:3" x14ac:dyDescent="0.25">
      <c r="A8" t="s">
        <v>9</v>
      </c>
      <c r="B8" t="s">
        <v>3</v>
      </c>
      <c r="C8" s="3" t="s">
        <v>9</v>
      </c>
    </row>
    <row r="9" spans="1:3" x14ac:dyDescent="0.25">
      <c r="A9" t="s">
        <v>10</v>
      </c>
      <c r="B9" t="s">
        <v>3</v>
      </c>
      <c r="C9" s="3" t="s">
        <v>10</v>
      </c>
    </row>
    <row r="10" spans="1:3" x14ac:dyDescent="0.25">
      <c r="A10" t="s">
        <v>11</v>
      </c>
      <c r="B10" t="s">
        <v>3</v>
      </c>
      <c r="C10" s="3" t="s">
        <v>11</v>
      </c>
    </row>
    <row r="11" spans="1:3" x14ac:dyDescent="0.25">
      <c r="A11" t="s">
        <v>12</v>
      </c>
      <c r="B11" t="s">
        <v>3</v>
      </c>
      <c r="C11" s="3" t="s">
        <v>12</v>
      </c>
    </row>
    <row r="12" spans="1:3" x14ac:dyDescent="0.25">
      <c r="A12" t="s">
        <v>13</v>
      </c>
      <c r="B12" t="s">
        <v>3</v>
      </c>
      <c r="C12" s="3" t="s">
        <v>13</v>
      </c>
    </row>
    <row r="13" spans="1:3" x14ac:dyDescent="0.25">
      <c r="A13" t="s">
        <v>14</v>
      </c>
      <c r="B13" t="s">
        <v>3</v>
      </c>
      <c r="C13" s="3" t="s">
        <v>14</v>
      </c>
    </row>
    <row r="14" spans="1:3" x14ac:dyDescent="0.25">
      <c r="A14" t="s">
        <v>15</v>
      </c>
      <c r="B14" t="s">
        <v>3</v>
      </c>
      <c r="C14" s="3" t="s">
        <v>15</v>
      </c>
    </row>
    <row r="15" spans="1:3" x14ac:dyDescent="0.25">
      <c r="A15" t="s">
        <v>16</v>
      </c>
      <c r="B15" t="s">
        <v>3</v>
      </c>
      <c r="C15" s="3" t="s">
        <v>16</v>
      </c>
    </row>
    <row r="16" spans="1:3" x14ac:dyDescent="0.25">
      <c r="A16" t="s">
        <v>17</v>
      </c>
      <c r="B16" t="s">
        <v>3</v>
      </c>
      <c r="C16" s="3" t="s">
        <v>17</v>
      </c>
    </row>
    <row r="17" spans="1:3" x14ac:dyDescent="0.25">
      <c r="A17" t="s">
        <v>18</v>
      </c>
      <c r="B17" t="s">
        <v>3</v>
      </c>
      <c r="C17" s="3" t="s">
        <v>18</v>
      </c>
    </row>
    <row r="18" spans="1:3" x14ac:dyDescent="0.25">
      <c r="A18" t="s">
        <v>19</v>
      </c>
      <c r="B18" t="s">
        <v>3</v>
      </c>
      <c r="C18" s="3" t="s">
        <v>19</v>
      </c>
    </row>
    <row r="19" spans="1:3" x14ac:dyDescent="0.25">
      <c r="A19" t="s">
        <v>20</v>
      </c>
      <c r="B19" t="s">
        <v>3</v>
      </c>
      <c r="C19" s="3" t="s">
        <v>20</v>
      </c>
    </row>
    <row r="20" spans="1:3" x14ac:dyDescent="0.25">
      <c r="A20" t="s">
        <v>21</v>
      </c>
      <c r="B20" t="s">
        <v>3</v>
      </c>
      <c r="C20" s="3" t="s">
        <v>21</v>
      </c>
    </row>
    <row r="21" spans="1:3" x14ac:dyDescent="0.25">
      <c r="A21" t="s">
        <v>22</v>
      </c>
      <c r="B21" t="s">
        <v>3</v>
      </c>
      <c r="C21" s="3" t="s">
        <v>22</v>
      </c>
    </row>
    <row r="22" spans="1:3" x14ac:dyDescent="0.25">
      <c r="A22" t="s">
        <v>23</v>
      </c>
      <c r="B22" t="s">
        <v>3</v>
      </c>
      <c r="C22" s="3" t="s">
        <v>23</v>
      </c>
    </row>
    <row r="23" spans="1:3" x14ac:dyDescent="0.25">
      <c r="A23" t="s">
        <v>24</v>
      </c>
      <c r="B23" t="s">
        <v>3</v>
      </c>
      <c r="C23" s="3" t="s">
        <v>24</v>
      </c>
    </row>
    <row r="24" spans="1:3" x14ac:dyDescent="0.25">
      <c r="A24" t="s">
        <v>25</v>
      </c>
      <c r="B24" t="s">
        <v>3</v>
      </c>
      <c r="C24" s="3" t="s">
        <v>25</v>
      </c>
    </row>
    <row r="25" spans="1:3" x14ac:dyDescent="0.25">
      <c r="A25" t="s">
        <v>26</v>
      </c>
      <c r="B25" t="s">
        <v>3</v>
      </c>
      <c r="C25" s="3" t="s">
        <v>26</v>
      </c>
    </row>
    <row r="26" spans="1:3" x14ac:dyDescent="0.25">
      <c r="A26" t="s">
        <v>27</v>
      </c>
      <c r="B26" t="s">
        <v>3</v>
      </c>
      <c r="C26" s="3" t="s">
        <v>27</v>
      </c>
    </row>
    <row r="27" spans="1:3" x14ac:dyDescent="0.25">
      <c r="A27" t="s">
        <v>28</v>
      </c>
      <c r="B27" t="s">
        <v>3</v>
      </c>
      <c r="C27" s="3" t="s">
        <v>28</v>
      </c>
    </row>
    <row r="28" spans="1:3" x14ac:dyDescent="0.25">
      <c r="A28" t="s">
        <v>29</v>
      </c>
      <c r="B28" t="s">
        <v>3</v>
      </c>
      <c r="C28" s="3" t="s">
        <v>29</v>
      </c>
    </row>
    <row r="29" spans="1:3" x14ac:dyDescent="0.25">
      <c r="A29" t="s">
        <v>30</v>
      </c>
      <c r="B29" t="s">
        <v>3</v>
      </c>
      <c r="C29" s="3" t="s">
        <v>30</v>
      </c>
    </row>
    <row r="30" spans="1:3" x14ac:dyDescent="0.25">
      <c r="A30" t="s">
        <v>31</v>
      </c>
      <c r="B30" t="s">
        <v>3</v>
      </c>
      <c r="C30" s="3" t="s">
        <v>31</v>
      </c>
    </row>
    <row r="31" spans="1:3" x14ac:dyDescent="0.25">
      <c r="A31" t="s">
        <v>32</v>
      </c>
      <c r="B31" t="s">
        <v>3</v>
      </c>
      <c r="C31" s="3" t="s">
        <v>32</v>
      </c>
    </row>
    <row r="32" spans="1:3" x14ac:dyDescent="0.25">
      <c r="A32" t="s">
        <v>33</v>
      </c>
      <c r="B32" t="s">
        <v>3</v>
      </c>
      <c r="C32" s="3" t="s">
        <v>33</v>
      </c>
    </row>
    <row r="33" spans="1:3" x14ac:dyDescent="0.25">
      <c r="A33" t="s">
        <v>34</v>
      </c>
      <c r="B33" t="s">
        <v>3</v>
      </c>
      <c r="C33" s="3" t="s">
        <v>34</v>
      </c>
    </row>
    <row r="34" spans="1:3" x14ac:dyDescent="0.25">
      <c r="A34" t="s">
        <v>35</v>
      </c>
      <c r="B34" t="s">
        <v>3</v>
      </c>
      <c r="C34" s="3" t="s">
        <v>35</v>
      </c>
    </row>
    <row r="35" spans="1:3" x14ac:dyDescent="0.25">
      <c r="A35" t="s">
        <v>36</v>
      </c>
      <c r="B35" t="s">
        <v>3</v>
      </c>
      <c r="C35" s="3" t="s">
        <v>36</v>
      </c>
    </row>
    <row r="36" spans="1:3" x14ac:dyDescent="0.25">
      <c r="A36" t="s">
        <v>37</v>
      </c>
      <c r="B36" t="s">
        <v>3</v>
      </c>
      <c r="C36" s="3" t="s">
        <v>37</v>
      </c>
    </row>
    <row r="37" spans="1:3" x14ac:dyDescent="0.25">
      <c r="A37" t="s">
        <v>38</v>
      </c>
      <c r="B37" t="s">
        <v>3</v>
      </c>
      <c r="C37" s="3" t="s">
        <v>38</v>
      </c>
    </row>
    <row r="38" spans="1:3" x14ac:dyDescent="0.25">
      <c r="A38" t="s">
        <v>39</v>
      </c>
      <c r="B38" t="s">
        <v>3</v>
      </c>
      <c r="C38" s="3" t="s">
        <v>39</v>
      </c>
    </row>
    <row r="39" spans="1:3" x14ac:dyDescent="0.25">
      <c r="A39" t="s">
        <v>40</v>
      </c>
      <c r="B39" t="s">
        <v>3</v>
      </c>
      <c r="C39" s="3" t="s">
        <v>40</v>
      </c>
    </row>
    <row r="40" spans="1:3" x14ac:dyDescent="0.25">
      <c r="A40" t="s">
        <v>41</v>
      </c>
      <c r="B40" t="s">
        <v>3</v>
      </c>
      <c r="C40" s="3" t="s">
        <v>41</v>
      </c>
    </row>
    <row r="41" spans="1:3" x14ac:dyDescent="0.25">
      <c r="A41" t="s">
        <v>42</v>
      </c>
      <c r="B41" t="s">
        <v>3</v>
      </c>
      <c r="C41" s="3" t="s">
        <v>42</v>
      </c>
    </row>
    <row r="42" spans="1:3" x14ac:dyDescent="0.25">
      <c r="A42" t="s">
        <v>43</v>
      </c>
      <c r="B42" t="s">
        <v>3</v>
      </c>
      <c r="C42" s="3" t="s">
        <v>43</v>
      </c>
    </row>
    <row r="43" spans="1:3" x14ac:dyDescent="0.25">
      <c r="A43" t="s">
        <v>44</v>
      </c>
      <c r="B43" t="s">
        <v>3</v>
      </c>
      <c r="C43" s="3" t="s">
        <v>44</v>
      </c>
    </row>
    <row r="44" spans="1:3" x14ac:dyDescent="0.25">
      <c r="A44" t="s">
        <v>45</v>
      </c>
      <c r="B44" t="s">
        <v>3</v>
      </c>
      <c r="C44" s="3" t="s">
        <v>45</v>
      </c>
    </row>
    <row r="45" spans="1:3" x14ac:dyDescent="0.25">
      <c r="A45" t="s">
        <v>46</v>
      </c>
      <c r="B45" t="s">
        <v>3</v>
      </c>
      <c r="C45" s="3" t="s">
        <v>46</v>
      </c>
    </row>
    <row r="46" spans="1:3" x14ac:dyDescent="0.25">
      <c r="A46" t="s">
        <v>47</v>
      </c>
      <c r="B46" t="s">
        <v>3</v>
      </c>
      <c r="C46" s="3" t="s">
        <v>47</v>
      </c>
    </row>
    <row r="47" spans="1:3" x14ac:dyDescent="0.25">
      <c r="A47" t="s">
        <v>48</v>
      </c>
      <c r="B47" t="s">
        <v>3</v>
      </c>
      <c r="C47" s="3" t="s">
        <v>48</v>
      </c>
    </row>
    <row r="48" spans="1:3" x14ac:dyDescent="0.25">
      <c r="A48" t="s">
        <v>49</v>
      </c>
      <c r="B48" t="s">
        <v>3</v>
      </c>
      <c r="C48" s="3" t="s">
        <v>49</v>
      </c>
    </row>
    <row r="49" spans="1:3" x14ac:dyDescent="0.25">
      <c r="A49" t="s">
        <v>50</v>
      </c>
      <c r="B49" t="s">
        <v>3</v>
      </c>
      <c r="C49" s="3" t="s">
        <v>50</v>
      </c>
    </row>
    <row r="50" spans="1:3" x14ac:dyDescent="0.25">
      <c r="A50" t="s">
        <v>51</v>
      </c>
      <c r="B50" t="s">
        <v>3</v>
      </c>
      <c r="C50" s="3" t="s">
        <v>51</v>
      </c>
    </row>
    <row r="51" spans="1:3" x14ac:dyDescent="0.25">
      <c r="A51" t="s">
        <v>52</v>
      </c>
      <c r="B51" t="s">
        <v>3</v>
      </c>
      <c r="C51" s="3" t="s">
        <v>52</v>
      </c>
    </row>
    <row r="52" spans="1:3" x14ac:dyDescent="0.25">
      <c r="A52" t="s">
        <v>53</v>
      </c>
      <c r="B52" t="s">
        <v>3</v>
      </c>
      <c r="C52" s="3" t="s">
        <v>53</v>
      </c>
    </row>
    <row r="53" spans="1:3" x14ac:dyDescent="0.25">
      <c r="A53" t="s">
        <v>54</v>
      </c>
      <c r="B53" t="s">
        <v>3</v>
      </c>
      <c r="C53" s="3" t="s">
        <v>54</v>
      </c>
    </row>
    <row r="54" spans="1:3" x14ac:dyDescent="0.25">
      <c r="A54" t="s">
        <v>55</v>
      </c>
      <c r="B54" t="s">
        <v>3</v>
      </c>
      <c r="C54" s="3" t="s">
        <v>55</v>
      </c>
    </row>
    <row r="55" spans="1:3" x14ac:dyDescent="0.25">
      <c r="A55" t="s">
        <v>56</v>
      </c>
      <c r="B55" t="s">
        <v>3</v>
      </c>
      <c r="C55" s="3" t="s">
        <v>56</v>
      </c>
    </row>
    <row r="56" spans="1:3" x14ac:dyDescent="0.25">
      <c r="A56" t="s">
        <v>57</v>
      </c>
      <c r="B56" t="s">
        <v>3</v>
      </c>
      <c r="C56" s="3" t="s">
        <v>57</v>
      </c>
    </row>
    <row r="57" spans="1:3" x14ac:dyDescent="0.25">
      <c r="A57" t="s">
        <v>58</v>
      </c>
      <c r="B57" t="s">
        <v>3</v>
      </c>
      <c r="C57" s="3" t="s">
        <v>58</v>
      </c>
    </row>
    <row r="58" spans="1:3" x14ac:dyDescent="0.25">
      <c r="A58" t="s">
        <v>59</v>
      </c>
      <c r="B58" t="s">
        <v>3</v>
      </c>
      <c r="C58" s="3" t="s">
        <v>59</v>
      </c>
    </row>
    <row r="59" spans="1:3" x14ac:dyDescent="0.25">
      <c r="A59" t="s">
        <v>60</v>
      </c>
      <c r="B59" t="s">
        <v>3</v>
      </c>
      <c r="C59" s="3" t="s">
        <v>60</v>
      </c>
    </row>
    <row r="60" spans="1:3" x14ac:dyDescent="0.25">
      <c r="A60" t="s">
        <v>61</v>
      </c>
      <c r="B60" t="s">
        <v>3</v>
      </c>
      <c r="C60" s="3" t="s">
        <v>61</v>
      </c>
    </row>
    <row r="61" spans="1:3" x14ac:dyDescent="0.25">
      <c r="A61" t="s">
        <v>62</v>
      </c>
      <c r="B61" t="s">
        <v>3</v>
      </c>
      <c r="C61" s="3" t="s">
        <v>62</v>
      </c>
    </row>
    <row r="62" spans="1:3" x14ac:dyDescent="0.25">
      <c r="A62" t="s">
        <v>63</v>
      </c>
      <c r="B62" t="s">
        <v>3</v>
      </c>
      <c r="C62" s="3" t="s">
        <v>63</v>
      </c>
    </row>
    <row r="63" spans="1:3" x14ac:dyDescent="0.25">
      <c r="A63" t="s">
        <v>64</v>
      </c>
      <c r="B63" t="s">
        <v>3</v>
      </c>
      <c r="C63" s="3" t="s">
        <v>64</v>
      </c>
    </row>
    <row r="64" spans="1:3" x14ac:dyDescent="0.25">
      <c r="A64" t="s">
        <v>65</v>
      </c>
      <c r="B64" t="s">
        <v>3</v>
      </c>
      <c r="C64" s="3" t="s">
        <v>65</v>
      </c>
    </row>
    <row r="65" spans="1:3" x14ac:dyDescent="0.25">
      <c r="A65" t="s">
        <v>66</v>
      </c>
      <c r="B65" t="s">
        <v>3</v>
      </c>
      <c r="C65" s="3" t="s">
        <v>66</v>
      </c>
    </row>
    <row r="66" spans="1:3" x14ac:dyDescent="0.25">
      <c r="A66" t="s">
        <v>67</v>
      </c>
      <c r="B66" t="s">
        <v>3</v>
      </c>
      <c r="C66" s="3" t="s">
        <v>67</v>
      </c>
    </row>
    <row r="67" spans="1:3" x14ac:dyDescent="0.25">
      <c r="A67" t="s">
        <v>68</v>
      </c>
      <c r="B67" t="s">
        <v>3</v>
      </c>
      <c r="C67" s="3" t="s">
        <v>68</v>
      </c>
    </row>
    <row r="68" spans="1:3" x14ac:dyDescent="0.25">
      <c r="A68" t="s">
        <v>69</v>
      </c>
      <c r="B68" t="s">
        <v>3</v>
      </c>
      <c r="C68" s="3" t="s">
        <v>69</v>
      </c>
    </row>
    <row r="69" spans="1:3" x14ac:dyDescent="0.25">
      <c r="A69" t="s">
        <v>70</v>
      </c>
      <c r="B69" t="s">
        <v>3</v>
      </c>
      <c r="C69" s="3" t="s">
        <v>70</v>
      </c>
    </row>
    <row r="70" spans="1:3" x14ac:dyDescent="0.25">
      <c r="A70" t="s">
        <v>71</v>
      </c>
      <c r="B70" t="s">
        <v>3</v>
      </c>
      <c r="C70" s="3" t="s">
        <v>71</v>
      </c>
    </row>
    <row r="71" spans="1:3" x14ac:dyDescent="0.25">
      <c r="A71" t="s">
        <v>72</v>
      </c>
      <c r="B71" t="s">
        <v>3</v>
      </c>
      <c r="C71" s="3" t="s">
        <v>72</v>
      </c>
    </row>
    <row r="72" spans="1:3" x14ac:dyDescent="0.25">
      <c r="A72" t="s">
        <v>73</v>
      </c>
      <c r="B72" t="s">
        <v>3</v>
      </c>
      <c r="C72" s="3" t="s">
        <v>73</v>
      </c>
    </row>
    <row r="73" spans="1:3" x14ac:dyDescent="0.25">
      <c r="A73" t="s">
        <v>74</v>
      </c>
      <c r="B73" t="s">
        <v>3</v>
      </c>
      <c r="C73" s="3" t="s">
        <v>74</v>
      </c>
    </row>
    <row r="74" spans="1:3" x14ac:dyDescent="0.25">
      <c r="A74" t="s">
        <v>75</v>
      </c>
      <c r="B74" t="s">
        <v>3</v>
      </c>
      <c r="C74" s="3" t="s">
        <v>75</v>
      </c>
    </row>
    <row r="75" spans="1:3" x14ac:dyDescent="0.25">
      <c r="A75" t="s">
        <v>76</v>
      </c>
      <c r="B75" t="s">
        <v>3</v>
      </c>
      <c r="C75" s="3" t="s">
        <v>76</v>
      </c>
    </row>
    <row r="76" spans="1:3" x14ac:dyDescent="0.25">
      <c r="A76" t="s">
        <v>77</v>
      </c>
      <c r="B76" t="s">
        <v>3</v>
      </c>
      <c r="C76" s="3" t="s">
        <v>77</v>
      </c>
    </row>
    <row r="77" spans="1:3" x14ac:dyDescent="0.25">
      <c r="A77" t="s">
        <v>78</v>
      </c>
      <c r="B77" t="s">
        <v>3</v>
      </c>
      <c r="C77" s="3" t="s">
        <v>78</v>
      </c>
    </row>
    <row r="78" spans="1:3" x14ac:dyDescent="0.25">
      <c r="A78" t="s">
        <v>79</v>
      </c>
      <c r="B78" t="s">
        <v>3</v>
      </c>
      <c r="C78" s="3" t="s">
        <v>79</v>
      </c>
    </row>
    <row r="79" spans="1:3" x14ac:dyDescent="0.25">
      <c r="A79" t="s">
        <v>80</v>
      </c>
      <c r="B79" t="s">
        <v>3</v>
      </c>
      <c r="C79" s="3" t="s">
        <v>80</v>
      </c>
    </row>
    <row r="80" spans="1:3" x14ac:dyDescent="0.25">
      <c r="A80" t="s">
        <v>81</v>
      </c>
      <c r="B80" t="s">
        <v>3</v>
      </c>
      <c r="C80" s="3" t="s">
        <v>81</v>
      </c>
    </row>
    <row r="81" spans="1:3" x14ac:dyDescent="0.25">
      <c r="A81" t="s">
        <v>82</v>
      </c>
      <c r="B81" t="s">
        <v>3</v>
      </c>
      <c r="C81" s="3" t="s">
        <v>82</v>
      </c>
    </row>
    <row r="82" spans="1:3" x14ac:dyDescent="0.25">
      <c r="A82" t="s">
        <v>83</v>
      </c>
      <c r="B82" t="s">
        <v>3</v>
      </c>
      <c r="C82" s="3" t="s">
        <v>83</v>
      </c>
    </row>
    <row r="83" spans="1:3" x14ac:dyDescent="0.25">
      <c r="A83" t="s">
        <v>84</v>
      </c>
      <c r="B83" t="s">
        <v>3</v>
      </c>
      <c r="C83" s="3" t="s">
        <v>84</v>
      </c>
    </row>
    <row r="84" spans="1:3" x14ac:dyDescent="0.25">
      <c r="A84" t="s">
        <v>85</v>
      </c>
      <c r="B84" t="s">
        <v>3</v>
      </c>
      <c r="C84" s="3" t="s">
        <v>85</v>
      </c>
    </row>
    <row r="85" spans="1:3" x14ac:dyDescent="0.25">
      <c r="A85" t="s">
        <v>86</v>
      </c>
      <c r="B85" t="s">
        <v>3</v>
      </c>
      <c r="C85" s="3" t="s">
        <v>86</v>
      </c>
    </row>
    <row r="86" spans="1:3" x14ac:dyDescent="0.25">
      <c r="A86" t="s">
        <v>87</v>
      </c>
      <c r="B86" t="s">
        <v>3</v>
      </c>
      <c r="C86" s="3" t="s">
        <v>87</v>
      </c>
    </row>
    <row r="87" spans="1:3" ht="409.5" x14ac:dyDescent="0.25">
      <c r="A87" t="s">
        <v>88</v>
      </c>
      <c r="B87" t="s">
        <v>89</v>
      </c>
      <c r="C87" s="4" t="s">
        <v>342</v>
      </c>
    </row>
    <row r="88" spans="1:3" ht="409.5" x14ac:dyDescent="0.25">
      <c r="A88" t="s">
        <v>90</v>
      </c>
      <c r="B88" t="s">
        <v>89</v>
      </c>
      <c r="C88" s="4" t="s">
        <v>343</v>
      </c>
    </row>
    <row r="89" spans="1:3" ht="409.5" x14ac:dyDescent="0.25">
      <c r="A89" t="s">
        <v>91</v>
      </c>
      <c r="B89" t="s">
        <v>89</v>
      </c>
      <c r="C89" s="4" t="s">
        <v>344</v>
      </c>
    </row>
    <row r="90" spans="1:3" ht="409.5" x14ac:dyDescent="0.25">
      <c r="A90" t="s">
        <v>92</v>
      </c>
      <c r="B90" t="s">
        <v>89</v>
      </c>
      <c r="C90" s="4" t="s">
        <v>345</v>
      </c>
    </row>
    <row r="91" spans="1:3" ht="409.5" x14ac:dyDescent="0.25">
      <c r="A91" t="s">
        <v>93</v>
      </c>
      <c r="B91" t="s">
        <v>89</v>
      </c>
      <c r="C91" s="4" t="s">
        <v>346</v>
      </c>
    </row>
    <row r="92" spans="1:3" ht="409.5" x14ac:dyDescent="0.25">
      <c r="A92" t="s">
        <v>94</v>
      </c>
      <c r="B92" t="s">
        <v>89</v>
      </c>
      <c r="C92" s="4" t="s">
        <v>347</v>
      </c>
    </row>
    <row r="93" spans="1:3" ht="409.5" x14ac:dyDescent="0.25">
      <c r="A93" t="s">
        <v>95</v>
      </c>
      <c r="B93" t="s">
        <v>89</v>
      </c>
      <c r="C93" s="4" t="s">
        <v>348</v>
      </c>
    </row>
    <row r="94" spans="1:3" ht="409.5" x14ac:dyDescent="0.25">
      <c r="A94" t="s">
        <v>96</v>
      </c>
      <c r="B94" t="s">
        <v>89</v>
      </c>
      <c r="C94" s="4" t="s">
        <v>349</v>
      </c>
    </row>
    <row r="95" spans="1:3" ht="409.5" x14ac:dyDescent="0.25">
      <c r="A95" t="s">
        <v>97</v>
      </c>
      <c r="B95" t="s">
        <v>89</v>
      </c>
      <c r="C95" s="4" t="s">
        <v>350</v>
      </c>
    </row>
    <row r="96" spans="1:3" ht="409.5" x14ac:dyDescent="0.25">
      <c r="A96" t="s">
        <v>98</v>
      </c>
      <c r="B96" t="s">
        <v>89</v>
      </c>
      <c r="C96" s="4" t="s">
        <v>351</v>
      </c>
    </row>
    <row r="97" spans="1:3" ht="409.5" x14ac:dyDescent="0.25">
      <c r="A97" t="s">
        <v>99</v>
      </c>
      <c r="B97" t="s">
        <v>89</v>
      </c>
      <c r="C97" s="4" t="s">
        <v>352</v>
      </c>
    </row>
    <row r="98" spans="1:3" ht="409.5" x14ac:dyDescent="0.25">
      <c r="A98" t="s">
        <v>100</v>
      </c>
      <c r="B98" t="s">
        <v>89</v>
      </c>
      <c r="C98" s="4" t="s">
        <v>353</v>
      </c>
    </row>
    <row r="99" spans="1:3" ht="409.5" x14ac:dyDescent="0.25">
      <c r="A99" t="s">
        <v>101</v>
      </c>
      <c r="B99" t="s">
        <v>89</v>
      </c>
      <c r="C99" s="4" t="s">
        <v>354</v>
      </c>
    </row>
    <row r="100" spans="1:3" ht="409.5" x14ac:dyDescent="0.25">
      <c r="A100" t="s">
        <v>102</v>
      </c>
      <c r="B100" t="s">
        <v>89</v>
      </c>
      <c r="C100" s="4" t="s">
        <v>355</v>
      </c>
    </row>
    <row r="101" spans="1:3" ht="409.5" x14ac:dyDescent="0.25">
      <c r="A101" t="s">
        <v>103</v>
      </c>
      <c r="B101" t="s">
        <v>89</v>
      </c>
      <c r="C101" s="4" t="s">
        <v>356</v>
      </c>
    </row>
    <row r="102" spans="1:3" ht="409.5" x14ac:dyDescent="0.25">
      <c r="A102" t="s">
        <v>104</v>
      </c>
      <c r="B102" t="s">
        <v>89</v>
      </c>
      <c r="C102" s="4" t="s">
        <v>357</v>
      </c>
    </row>
    <row r="103" spans="1:3" ht="409.5" x14ac:dyDescent="0.25">
      <c r="A103" t="s">
        <v>105</v>
      </c>
      <c r="B103" t="s">
        <v>89</v>
      </c>
      <c r="C103" s="4" t="s">
        <v>358</v>
      </c>
    </row>
    <row r="104" spans="1:3" ht="409.5" x14ac:dyDescent="0.25">
      <c r="A104" t="s">
        <v>106</v>
      </c>
      <c r="B104" t="s">
        <v>89</v>
      </c>
      <c r="C104" s="4" t="s">
        <v>359</v>
      </c>
    </row>
    <row r="105" spans="1:3" ht="409.5" x14ac:dyDescent="0.25">
      <c r="A105" t="s">
        <v>107</v>
      </c>
      <c r="B105" t="s">
        <v>89</v>
      </c>
      <c r="C105" s="4" t="s">
        <v>360</v>
      </c>
    </row>
    <row r="106" spans="1:3" ht="409.5" x14ac:dyDescent="0.25">
      <c r="A106" t="s">
        <v>108</v>
      </c>
      <c r="B106" t="s">
        <v>89</v>
      </c>
      <c r="C106" s="4" t="s">
        <v>361</v>
      </c>
    </row>
    <row r="107" spans="1:3" ht="409.5" x14ac:dyDescent="0.25">
      <c r="A107" t="s">
        <v>109</v>
      </c>
      <c r="B107" t="s">
        <v>89</v>
      </c>
      <c r="C107" s="4" t="s">
        <v>362</v>
      </c>
    </row>
    <row r="108" spans="1:3" ht="409.5" x14ac:dyDescent="0.25">
      <c r="A108" t="s">
        <v>110</v>
      </c>
      <c r="B108" t="s">
        <v>89</v>
      </c>
      <c r="C108" s="4" t="s">
        <v>363</v>
      </c>
    </row>
    <row r="109" spans="1:3" ht="409.5" x14ac:dyDescent="0.25">
      <c r="A109" t="s">
        <v>111</v>
      </c>
      <c r="B109" t="s">
        <v>89</v>
      </c>
      <c r="C109" s="4" t="s">
        <v>364</v>
      </c>
    </row>
    <row r="110" spans="1:3" ht="409.5" x14ac:dyDescent="0.25">
      <c r="A110" t="s">
        <v>112</v>
      </c>
      <c r="B110" t="s">
        <v>89</v>
      </c>
      <c r="C110" s="4" t="s">
        <v>365</v>
      </c>
    </row>
    <row r="111" spans="1:3" ht="409.5" x14ac:dyDescent="0.25">
      <c r="A111" t="s">
        <v>113</v>
      </c>
      <c r="B111" t="s">
        <v>89</v>
      </c>
      <c r="C111" s="4" t="s">
        <v>366</v>
      </c>
    </row>
    <row r="112" spans="1:3" ht="409.5" x14ac:dyDescent="0.25">
      <c r="A112" t="s">
        <v>114</v>
      </c>
      <c r="B112" t="s">
        <v>89</v>
      </c>
      <c r="C112" s="4" t="s">
        <v>367</v>
      </c>
    </row>
    <row r="113" spans="1:3" ht="409.5" x14ac:dyDescent="0.25">
      <c r="A113" t="s">
        <v>115</v>
      </c>
      <c r="B113" t="s">
        <v>89</v>
      </c>
      <c r="C113" s="4" t="s">
        <v>368</v>
      </c>
    </row>
    <row r="114" spans="1:3" ht="409.5" x14ac:dyDescent="0.25">
      <c r="A114" t="s">
        <v>116</v>
      </c>
      <c r="B114" t="s">
        <v>89</v>
      </c>
      <c r="C114" s="4" t="s">
        <v>369</v>
      </c>
    </row>
    <row r="115" spans="1:3" ht="409.5" x14ac:dyDescent="0.25">
      <c r="A115" t="s">
        <v>117</v>
      </c>
      <c r="B115" t="s">
        <v>89</v>
      </c>
      <c r="C115" s="4" t="s">
        <v>370</v>
      </c>
    </row>
    <row r="116" spans="1:3" ht="409.5" x14ac:dyDescent="0.25">
      <c r="A116" t="s">
        <v>118</v>
      </c>
      <c r="B116" t="s">
        <v>89</v>
      </c>
      <c r="C116" s="4" t="s">
        <v>371</v>
      </c>
    </row>
    <row r="117" spans="1:3" ht="409.5" x14ac:dyDescent="0.25">
      <c r="A117" t="s">
        <v>119</v>
      </c>
      <c r="B117" t="s">
        <v>89</v>
      </c>
      <c r="C117" s="4" t="s">
        <v>372</v>
      </c>
    </row>
    <row r="118" spans="1:3" ht="409.5" x14ac:dyDescent="0.25">
      <c r="A118" t="s">
        <v>120</v>
      </c>
      <c r="B118" t="s">
        <v>89</v>
      </c>
      <c r="C118" s="4" t="s">
        <v>373</v>
      </c>
    </row>
    <row r="119" spans="1:3" ht="409.5" x14ac:dyDescent="0.25">
      <c r="A119" t="s">
        <v>121</v>
      </c>
      <c r="B119" t="s">
        <v>89</v>
      </c>
      <c r="C119" s="4" t="s">
        <v>374</v>
      </c>
    </row>
    <row r="120" spans="1:3" ht="409.5" x14ac:dyDescent="0.25">
      <c r="A120" t="s">
        <v>122</v>
      </c>
      <c r="B120" t="s">
        <v>89</v>
      </c>
      <c r="C120" s="4" t="s">
        <v>375</v>
      </c>
    </row>
    <row r="121" spans="1:3" ht="409.5" x14ac:dyDescent="0.25">
      <c r="A121" t="s">
        <v>123</v>
      </c>
      <c r="B121" t="s">
        <v>89</v>
      </c>
      <c r="C121" s="4" t="s">
        <v>376</v>
      </c>
    </row>
    <row r="122" spans="1:3" ht="409.5" x14ac:dyDescent="0.25">
      <c r="A122" t="s">
        <v>124</v>
      </c>
      <c r="B122" t="s">
        <v>89</v>
      </c>
      <c r="C122" s="4" t="s">
        <v>377</v>
      </c>
    </row>
    <row r="123" spans="1:3" ht="409.5" x14ac:dyDescent="0.25">
      <c r="A123" t="s">
        <v>125</v>
      </c>
      <c r="B123" t="s">
        <v>89</v>
      </c>
      <c r="C123" s="4" t="s">
        <v>378</v>
      </c>
    </row>
    <row r="124" spans="1:3" ht="409.5" x14ac:dyDescent="0.25">
      <c r="A124" t="s">
        <v>126</v>
      </c>
      <c r="B124" t="s">
        <v>89</v>
      </c>
      <c r="C124" s="4" t="s">
        <v>379</v>
      </c>
    </row>
    <row r="125" spans="1:3" ht="409.5" x14ac:dyDescent="0.25">
      <c r="A125" t="s">
        <v>127</v>
      </c>
      <c r="B125" t="s">
        <v>89</v>
      </c>
      <c r="C125" s="4" t="s">
        <v>380</v>
      </c>
    </row>
    <row r="126" spans="1:3" ht="409.5" x14ac:dyDescent="0.25">
      <c r="A126" t="s">
        <v>128</v>
      </c>
      <c r="B126" t="s">
        <v>89</v>
      </c>
      <c r="C126" s="4" t="s">
        <v>381</v>
      </c>
    </row>
    <row r="127" spans="1:3" ht="409.5" x14ac:dyDescent="0.25">
      <c r="A127" t="s">
        <v>129</v>
      </c>
      <c r="B127" t="s">
        <v>89</v>
      </c>
      <c r="C127" s="4" t="s">
        <v>382</v>
      </c>
    </row>
    <row r="128" spans="1:3" ht="409.5" x14ac:dyDescent="0.25">
      <c r="A128" t="s">
        <v>130</v>
      </c>
      <c r="B128" t="s">
        <v>89</v>
      </c>
      <c r="C128" s="4" t="s">
        <v>383</v>
      </c>
    </row>
    <row r="129" spans="1:3" ht="409.5" x14ac:dyDescent="0.25">
      <c r="A129" t="s">
        <v>131</v>
      </c>
      <c r="B129" t="s">
        <v>89</v>
      </c>
      <c r="C129" s="4" t="s">
        <v>384</v>
      </c>
    </row>
    <row r="130" spans="1:3" ht="409.5" x14ac:dyDescent="0.25">
      <c r="A130" t="s">
        <v>132</v>
      </c>
      <c r="B130" t="s">
        <v>89</v>
      </c>
      <c r="C130" s="4" t="s">
        <v>385</v>
      </c>
    </row>
    <row r="131" spans="1:3" ht="409.5" x14ac:dyDescent="0.25">
      <c r="A131" t="s">
        <v>133</v>
      </c>
      <c r="B131" t="s">
        <v>89</v>
      </c>
      <c r="C131" s="4" t="s">
        <v>386</v>
      </c>
    </row>
    <row r="132" spans="1:3" ht="409.5" x14ac:dyDescent="0.25">
      <c r="A132" t="s">
        <v>134</v>
      </c>
      <c r="B132" t="s">
        <v>89</v>
      </c>
      <c r="C132" s="4" t="s">
        <v>387</v>
      </c>
    </row>
    <row r="133" spans="1:3" ht="409.5" x14ac:dyDescent="0.25">
      <c r="A133" t="s">
        <v>135</v>
      </c>
      <c r="B133" t="s">
        <v>89</v>
      </c>
      <c r="C133" s="4" t="s">
        <v>388</v>
      </c>
    </row>
    <row r="134" spans="1:3" ht="409.5" x14ac:dyDescent="0.25">
      <c r="A134" t="s">
        <v>136</v>
      </c>
      <c r="B134" t="s">
        <v>89</v>
      </c>
      <c r="C134" s="4" t="s">
        <v>389</v>
      </c>
    </row>
    <row r="135" spans="1:3" ht="409.5" x14ac:dyDescent="0.25">
      <c r="A135" t="s">
        <v>137</v>
      </c>
      <c r="B135" t="s">
        <v>89</v>
      </c>
      <c r="C135" s="4" t="s">
        <v>390</v>
      </c>
    </row>
    <row r="136" spans="1:3" ht="409.5" x14ac:dyDescent="0.25">
      <c r="A136" t="s">
        <v>138</v>
      </c>
      <c r="B136" t="s">
        <v>89</v>
      </c>
      <c r="C136" s="4" t="s">
        <v>391</v>
      </c>
    </row>
    <row r="137" spans="1:3" ht="409.5" x14ac:dyDescent="0.25">
      <c r="A137" t="s">
        <v>139</v>
      </c>
      <c r="B137" t="s">
        <v>89</v>
      </c>
      <c r="C137" s="4" t="s">
        <v>392</v>
      </c>
    </row>
    <row r="138" spans="1:3" ht="409.5" x14ac:dyDescent="0.25">
      <c r="A138" t="s">
        <v>140</v>
      </c>
      <c r="B138" t="s">
        <v>89</v>
      </c>
      <c r="C138" s="4" t="s">
        <v>393</v>
      </c>
    </row>
    <row r="139" spans="1:3" ht="409.5" x14ac:dyDescent="0.25">
      <c r="A139" t="s">
        <v>141</v>
      </c>
      <c r="B139" t="s">
        <v>89</v>
      </c>
      <c r="C139" s="4" t="s">
        <v>394</v>
      </c>
    </row>
    <row r="140" spans="1:3" ht="409.5" x14ac:dyDescent="0.25">
      <c r="A140" t="s">
        <v>142</v>
      </c>
      <c r="B140" t="s">
        <v>89</v>
      </c>
      <c r="C140" s="4" t="s">
        <v>395</v>
      </c>
    </row>
    <row r="141" spans="1:3" ht="409.5" x14ac:dyDescent="0.25">
      <c r="A141" t="s">
        <v>143</v>
      </c>
      <c r="B141" t="s">
        <v>89</v>
      </c>
      <c r="C141" s="4" t="s">
        <v>396</v>
      </c>
    </row>
    <row r="142" spans="1:3" ht="409.5" x14ac:dyDescent="0.25">
      <c r="A142" t="s">
        <v>144</v>
      </c>
      <c r="B142" t="s">
        <v>89</v>
      </c>
      <c r="C142" s="4" t="s">
        <v>397</v>
      </c>
    </row>
    <row r="143" spans="1:3" ht="409.5" x14ac:dyDescent="0.25">
      <c r="A143" t="s">
        <v>145</v>
      </c>
      <c r="B143" t="s">
        <v>89</v>
      </c>
      <c r="C143" s="4" t="s">
        <v>398</v>
      </c>
    </row>
    <row r="144" spans="1:3" ht="409.5" x14ac:dyDescent="0.25">
      <c r="A144" t="s">
        <v>146</v>
      </c>
      <c r="B144" t="s">
        <v>89</v>
      </c>
      <c r="C144" s="4" t="s">
        <v>399</v>
      </c>
    </row>
    <row r="145" spans="1:3" ht="409.5" x14ac:dyDescent="0.25">
      <c r="A145" t="s">
        <v>147</v>
      </c>
      <c r="B145" t="s">
        <v>89</v>
      </c>
      <c r="C145" s="4" t="s">
        <v>400</v>
      </c>
    </row>
    <row r="146" spans="1:3" ht="409.5" x14ac:dyDescent="0.25">
      <c r="A146" t="s">
        <v>148</v>
      </c>
      <c r="B146" t="s">
        <v>89</v>
      </c>
      <c r="C146" s="4" t="s">
        <v>401</v>
      </c>
    </row>
    <row r="147" spans="1:3" ht="409.5" x14ac:dyDescent="0.25">
      <c r="A147" t="s">
        <v>149</v>
      </c>
      <c r="B147" t="s">
        <v>89</v>
      </c>
      <c r="C147" s="4" t="s">
        <v>402</v>
      </c>
    </row>
    <row r="148" spans="1:3" ht="409.5" x14ac:dyDescent="0.25">
      <c r="A148" t="s">
        <v>150</v>
      </c>
      <c r="B148" t="s">
        <v>89</v>
      </c>
      <c r="C148" s="4" t="s">
        <v>403</v>
      </c>
    </row>
    <row r="149" spans="1:3" ht="409.5" x14ac:dyDescent="0.25">
      <c r="A149" t="s">
        <v>151</v>
      </c>
      <c r="B149" t="s">
        <v>89</v>
      </c>
      <c r="C149" s="4" t="s">
        <v>404</v>
      </c>
    </row>
    <row r="150" spans="1:3" ht="409.5" x14ac:dyDescent="0.25">
      <c r="A150" t="s">
        <v>152</v>
      </c>
      <c r="B150" t="s">
        <v>89</v>
      </c>
      <c r="C150" s="4" t="s">
        <v>405</v>
      </c>
    </row>
    <row r="151" spans="1:3" ht="409.5" x14ac:dyDescent="0.25">
      <c r="A151" t="s">
        <v>153</v>
      </c>
      <c r="B151" t="s">
        <v>89</v>
      </c>
      <c r="C151" s="4" t="s">
        <v>406</v>
      </c>
    </row>
    <row r="152" spans="1:3" ht="409.5" x14ac:dyDescent="0.25">
      <c r="A152" t="s">
        <v>154</v>
      </c>
      <c r="B152" t="s">
        <v>89</v>
      </c>
      <c r="C152" s="4" t="s">
        <v>407</v>
      </c>
    </row>
    <row r="153" spans="1:3" ht="409.5" x14ac:dyDescent="0.25">
      <c r="A153" t="s">
        <v>155</v>
      </c>
      <c r="B153" t="s">
        <v>89</v>
      </c>
      <c r="C153" s="4" t="s">
        <v>408</v>
      </c>
    </row>
    <row r="154" spans="1:3" ht="409.5" x14ac:dyDescent="0.25">
      <c r="A154" t="s">
        <v>156</v>
      </c>
      <c r="B154" t="s">
        <v>89</v>
      </c>
      <c r="C154" s="4" t="s">
        <v>409</v>
      </c>
    </row>
    <row r="155" spans="1:3" ht="409.5" x14ac:dyDescent="0.25">
      <c r="A155" t="s">
        <v>157</v>
      </c>
      <c r="B155" t="s">
        <v>89</v>
      </c>
      <c r="C155" s="4" t="s">
        <v>410</v>
      </c>
    </row>
    <row r="156" spans="1:3" ht="409.5" x14ac:dyDescent="0.25">
      <c r="A156" t="s">
        <v>158</v>
      </c>
      <c r="B156" t="s">
        <v>89</v>
      </c>
      <c r="C156" s="4" t="s">
        <v>411</v>
      </c>
    </row>
    <row r="157" spans="1:3" ht="409.5" x14ac:dyDescent="0.25">
      <c r="A157" t="s">
        <v>159</v>
      </c>
      <c r="B157" t="s">
        <v>89</v>
      </c>
      <c r="C157" s="4" t="s">
        <v>412</v>
      </c>
    </row>
    <row r="158" spans="1:3" ht="409.5" x14ac:dyDescent="0.25">
      <c r="A158" t="s">
        <v>160</v>
      </c>
      <c r="B158" t="s">
        <v>89</v>
      </c>
      <c r="C158" s="4" t="s">
        <v>413</v>
      </c>
    </row>
    <row r="159" spans="1:3" ht="409.5" x14ac:dyDescent="0.25">
      <c r="A159" t="s">
        <v>161</v>
      </c>
      <c r="B159" t="s">
        <v>89</v>
      </c>
      <c r="C159" s="4" t="s">
        <v>414</v>
      </c>
    </row>
    <row r="160" spans="1:3" ht="409.5" x14ac:dyDescent="0.25">
      <c r="A160" t="s">
        <v>162</v>
      </c>
      <c r="B160" t="s">
        <v>89</v>
      </c>
      <c r="C160" s="4" t="s">
        <v>415</v>
      </c>
    </row>
    <row r="161" spans="1:3" ht="409.5" x14ac:dyDescent="0.25">
      <c r="A161" t="s">
        <v>163</v>
      </c>
      <c r="B161" t="s">
        <v>89</v>
      </c>
      <c r="C161" s="4" t="s">
        <v>416</v>
      </c>
    </row>
    <row r="162" spans="1:3" ht="409.5" x14ac:dyDescent="0.25">
      <c r="A162" t="s">
        <v>164</v>
      </c>
      <c r="B162" t="s">
        <v>89</v>
      </c>
      <c r="C162" s="4" t="s">
        <v>417</v>
      </c>
    </row>
    <row r="163" spans="1:3" ht="409.5" x14ac:dyDescent="0.25">
      <c r="A163" t="s">
        <v>165</v>
      </c>
      <c r="B163" t="s">
        <v>89</v>
      </c>
      <c r="C163" s="4" t="s">
        <v>418</v>
      </c>
    </row>
    <row r="164" spans="1:3" ht="409.5" x14ac:dyDescent="0.25">
      <c r="A164" t="s">
        <v>166</v>
      </c>
      <c r="B164" t="s">
        <v>89</v>
      </c>
      <c r="C164" s="4" t="s">
        <v>419</v>
      </c>
    </row>
    <row r="165" spans="1:3" ht="409.5" x14ac:dyDescent="0.25">
      <c r="A165" t="s">
        <v>167</v>
      </c>
      <c r="B165" t="s">
        <v>89</v>
      </c>
      <c r="C165" s="4" t="s">
        <v>420</v>
      </c>
    </row>
    <row r="166" spans="1:3" ht="409.5" x14ac:dyDescent="0.25">
      <c r="A166" t="s">
        <v>168</v>
      </c>
      <c r="B166" t="s">
        <v>89</v>
      </c>
      <c r="C166" s="4" t="s">
        <v>421</v>
      </c>
    </row>
    <row r="167" spans="1:3" ht="409.5" x14ac:dyDescent="0.25">
      <c r="A167" t="s">
        <v>169</v>
      </c>
      <c r="B167" t="s">
        <v>89</v>
      </c>
      <c r="C167" s="4" t="s">
        <v>422</v>
      </c>
    </row>
    <row r="168" spans="1:3" ht="409.5" x14ac:dyDescent="0.25">
      <c r="A168" t="s">
        <v>170</v>
      </c>
      <c r="B168" t="s">
        <v>89</v>
      </c>
      <c r="C168" s="4" t="s">
        <v>423</v>
      </c>
    </row>
    <row r="169" spans="1:3" ht="409.5" x14ac:dyDescent="0.25">
      <c r="A169" t="s">
        <v>171</v>
      </c>
      <c r="B169" t="s">
        <v>89</v>
      </c>
      <c r="C169" s="4" t="s">
        <v>424</v>
      </c>
    </row>
    <row r="170" spans="1:3" ht="409.5" x14ac:dyDescent="0.25">
      <c r="A170" t="s">
        <v>172</v>
      </c>
      <c r="B170" t="s">
        <v>89</v>
      </c>
      <c r="C170" s="4" t="s">
        <v>425</v>
      </c>
    </row>
    <row r="171" spans="1:3" ht="409.5" x14ac:dyDescent="0.25">
      <c r="A171" t="s">
        <v>173</v>
      </c>
      <c r="B171" t="s">
        <v>89</v>
      </c>
      <c r="C171" s="4" t="s">
        <v>426</v>
      </c>
    </row>
    <row r="172" spans="1:3" ht="409.5" x14ac:dyDescent="0.25">
      <c r="A172" t="s">
        <v>174</v>
      </c>
      <c r="B172" t="s">
        <v>175</v>
      </c>
      <c r="C172" s="4" t="s">
        <v>427</v>
      </c>
    </row>
    <row r="173" spans="1:3" ht="409.5" x14ac:dyDescent="0.25">
      <c r="A173" t="s">
        <v>176</v>
      </c>
      <c r="B173" t="s">
        <v>175</v>
      </c>
      <c r="C173" s="4" t="s">
        <v>428</v>
      </c>
    </row>
    <row r="174" spans="1:3" ht="409.5" x14ac:dyDescent="0.25">
      <c r="A174" t="s">
        <v>177</v>
      </c>
      <c r="B174" t="s">
        <v>175</v>
      </c>
      <c r="C174" s="4" t="s">
        <v>429</v>
      </c>
    </row>
    <row r="175" spans="1:3" ht="409.5" x14ac:dyDescent="0.25">
      <c r="A175" t="s">
        <v>178</v>
      </c>
      <c r="B175" t="s">
        <v>175</v>
      </c>
      <c r="C175" s="4" t="s">
        <v>430</v>
      </c>
    </row>
    <row r="176" spans="1:3" ht="409.5" x14ac:dyDescent="0.25">
      <c r="A176" t="s">
        <v>179</v>
      </c>
      <c r="B176" t="s">
        <v>175</v>
      </c>
      <c r="C176" s="4" t="s">
        <v>431</v>
      </c>
    </row>
    <row r="177" spans="1:3" ht="409.5" x14ac:dyDescent="0.25">
      <c r="A177" t="s">
        <v>180</v>
      </c>
      <c r="B177" t="s">
        <v>175</v>
      </c>
      <c r="C177" s="4" t="s">
        <v>432</v>
      </c>
    </row>
    <row r="178" spans="1:3" ht="409.5" x14ac:dyDescent="0.25">
      <c r="A178" t="s">
        <v>181</v>
      </c>
      <c r="B178" t="s">
        <v>175</v>
      </c>
      <c r="C178" s="4" t="s">
        <v>433</v>
      </c>
    </row>
    <row r="179" spans="1:3" ht="409.5" x14ac:dyDescent="0.25">
      <c r="A179" t="s">
        <v>182</v>
      </c>
      <c r="B179" t="s">
        <v>175</v>
      </c>
      <c r="C179" s="4" t="s">
        <v>434</v>
      </c>
    </row>
    <row r="180" spans="1:3" ht="409.5" x14ac:dyDescent="0.25">
      <c r="A180" t="s">
        <v>183</v>
      </c>
      <c r="B180" t="s">
        <v>175</v>
      </c>
      <c r="C180" s="4" t="s">
        <v>435</v>
      </c>
    </row>
    <row r="181" spans="1:3" ht="409.5" x14ac:dyDescent="0.25">
      <c r="A181" t="s">
        <v>184</v>
      </c>
      <c r="B181" t="s">
        <v>175</v>
      </c>
      <c r="C181" s="4" t="s">
        <v>436</v>
      </c>
    </row>
    <row r="182" spans="1:3" ht="409.5" x14ac:dyDescent="0.25">
      <c r="A182" t="s">
        <v>185</v>
      </c>
      <c r="B182" t="s">
        <v>175</v>
      </c>
      <c r="C182" s="4" t="s">
        <v>437</v>
      </c>
    </row>
    <row r="183" spans="1:3" ht="409.5" x14ac:dyDescent="0.25">
      <c r="A183" t="s">
        <v>186</v>
      </c>
      <c r="B183" t="s">
        <v>175</v>
      </c>
      <c r="C183" s="4" t="s">
        <v>438</v>
      </c>
    </row>
    <row r="184" spans="1:3" ht="409.5" x14ac:dyDescent="0.25">
      <c r="A184" t="s">
        <v>187</v>
      </c>
      <c r="B184" t="s">
        <v>175</v>
      </c>
      <c r="C184" s="4" t="s">
        <v>439</v>
      </c>
    </row>
    <row r="185" spans="1:3" ht="409.5" x14ac:dyDescent="0.25">
      <c r="A185" t="s">
        <v>188</v>
      </c>
      <c r="B185" t="s">
        <v>175</v>
      </c>
      <c r="C185" s="4" t="s">
        <v>440</v>
      </c>
    </row>
    <row r="186" spans="1:3" ht="409.5" x14ac:dyDescent="0.25">
      <c r="A186" t="s">
        <v>189</v>
      </c>
      <c r="B186" t="s">
        <v>175</v>
      </c>
      <c r="C186" s="4" t="s">
        <v>441</v>
      </c>
    </row>
    <row r="187" spans="1:3" ht="409.5" x14ac:dyDescent="0.25">
      <c r="A187" t="s">
        <v>190</v>
      </c>
      <c r="B187" t="s">
        <v>175</v>
      </c>
      <c r="C187" s="4" t="s">
        <v>442</v>
      </c>
    </row>
    <row r="188" spans="1:3" ht="409.5" x14ac:dyDescent="0.25">
      <c r="A188" t="s">
        <v>191</v>
      </c>
      <c r="B188" t="s">
        <v>175</v>
      </c>
      <c r="C188" s="4" t="s">
        <v>443</v>
      </c>
    </row>
    <row r="189" spans="1:3" ht="409.5" x14ac:dyDescent="0.25">
      <c r="A189" t="s">
        <v>192</v>
      </c>
      <c r="B189" t="s">
        <v>175</v>
      </c>
      <c r="C189" s="4" t="s">
        <v>444</v>
      </c>
    </row>
    <row r="190" spans="1:3" ht="409.5" x14ac:dyDescent="0.25">
      <c r="A190" t="s">
        <v>193</v>
      </c>
      <c r="B190" t="s">
        <v>175</v>
      </c>
      <c r="C190" s="4" t="s">
        <v>445</v>
      </c>
    </row>
    <row r="191" spans="1:3" ht="409.5" x14ac:dyDescent="0.25">
      <c r="A191" t="s">
        <v>194</v>
      </c>
      <c r="B191" t="s">
        <v>175</v>
      </c>
      <c r="C191" s="4" t="s">
        <v>446</v>
      </c>
    </row>
    <row r="192" spans="1:3" ht="409.5" x14ac:dyDescent="0.25">
      <c r="A192" t="s">
        <v>195</v>
      </c>
      <c r="B192" t="s">
        <v>175</v>
      </c>
      <c r="C192" s="4" t="s">
        <v>447</v>
      </c>
    </row>
    <row r="193" spans="1:3" ht="409.5" x14ac:dyDescent="0.25">
      <c r="A193" t="s">
        <v>196</v>
      </c>
      <c r="B193" t="s">
        <v>175</v>
      </c>
      <c r="C193" s="4" t="s">
        <v>448</v>
      </c>
    </row>
    <row r="194" spans="1:3" ht="409.5" x14ac:dyDescent="0.25">
      <c r="A194" t="s">
        <v>197</v>
      </c>
      <c r="B194" t="s">
        <v>175</v>
      </c>
      <c r="C194" s="4" t="s">
        <v>449</v>
      </c>
    </row>
    <row r="195" spans="1:3" ht="409.5" x14ac:dyDescent="0.25">
      <c r="A195" t="s">
        <v>198</v>
      </c>
      <c r="B195" t="s">
        <v>175</v>
      </c>
      <c r="C195" s="4" t="s">
        <v>450</v>
      </c>
    </row>
    <row r="196" spans="1:3" ht="409.5" x14ac:dyDescent="0.25">
      <c r="A196" t="s">
        <v>199</v>
      </c>
      <c r="B196" t="s">
        <v>175</v>
      </c>
      <c r="C196" s="4" t="s">
        <v>451</v>
      </c>
    </row>
    <row r="197" spans="1:3" ht="409.5" x14ac:dyDescent="0.25">
      <c r="A197" t="s">
        <v>200</v>
      </c>
      <c r="B197" t="s">
        <v>175</v>
      </c>
      <c r="C197" s="4" t="s">
        <v>452</v>
      </c>
    </row>
    <row r="198" spans="1:3" ht="409.5" x14ac:dyDescent="0.25">
      <c r="A198" t="s">
        <v>201</v>
      </c>
      <c r="B198" t="s">
        <v>175</v>
      </c>
      <c r="C198" s="4" t="s">
        <v>453</v>
      </c>
    </row>
    <row r="199" spans="1:3" ht="409.5" x14ac:dyDescent="0.25">
      <c r="A199" t="s">
        <v>202</v>
      </c>
      <c r="B199" t="s">
        <v>175</v>
      </c>
      <c r="C199" s="4" t="s">
        <v>454</v>
      </c>
    </row>
    <row r="200" spans="1:3" ht="409.5" x14ac:dyDescent="0.25">
      <c r="A200" t="s">
        <v>203</v>
      </c>
      <c r="B200" t="s">
        <v>175</v>
      </c>
      <c r="C200" s="4" t="s">
        <v>455</v>
      </c>
    </row>
    <row r="201" spans="1:3" ht="409.5" x14ac:dyDescent="0.25">
      <c r="A201" t="s">
        <v>204</v>
      </c>
      <c r="B201" t="s">
        <v>175</v>
      </c>
      <c r="C201" s="4" t="s">
        <v>456</v>
      </c>
    </row>
    <row r="202" spans="1:3" ht="409.5" x14ac:dyDescent="0.25">
      <c r="A202" t="s">
        <v>205</v>
      </c>
      <c r="B202" t="s">
        <v>175</v>
      </c>
      <c r="C202" s="4" t="s">
        <v>457</v>
      </c>
    </row>
    <row r="203" spans="1:3" ht="409.5" x14ac:dyDescent="0.25">
      <c r="A203" t="s">
        <v>206</v>
      </c>
      <c r="B203" t="s">
        <v>175</v>
      </c>
      <c r="C203" s="4" t="s">
        <v>458</v>
      </c>
    </row>
    <row r="204" spans="1:3" ht="409.5" x14ac:dyDescent="0.25">
      <c r="A204" t="s">
        <v>207</v>
      </c>
      <c r="B204" t="s">
        <v>175</v>
      </c>
      <c r="C204" s="4" t="s">
        <v>459</v>
      </c>
    </row>
    <row r="205" spans="1:3" ht="409.5" x14ac:dyDescent="0.25">
      <c r="A205" t="s">
        <v>208</v>
      </c>
      <c r="B205" t="s">
        <v>175</v>
      </c>
      <c r="C205" s="4" t="s">
        <v>460</v>
      </c>
    </row>
    <row r="206" spans="1:3" ht="409.5" x14ac:dyDescent="0.25">
      <c r="A206" t="s">
        <v>209</v>
      </c>
      <c r="B206" t="s">
        <v>175</v>
      </c>
      <c r="C206" s="4" t="s">
        <v>461</v>
      </c>
    </row>
    <row r="207" spans="1:3" ht="409.5" x14ac:dyDescent="0.25">
      <c r="A207" t="s">
        <v>210</v>
      </c>
      <c r="B207" t="s">
        <v>175</v>
      </c>
      <c r="C207" s="4" t="s">
        <v>462</v>
      </c>
    </row>
    <row r="208" spans="1:3" ht="409.5" x14ac:dyDescent="0.25">
      <c r="A208" t="s">
        <v>211</v>
      </c>
      <c r="B208" t="s">
        <v>175</v>
      </c>
      <c r="C208" s="4" t="s">
        <v>463</v>
      </c>
    </row>
    <row r="209" spans="1:3" ht="409.5" x14ac:dyDescent="0.25">
      <c r="A209" t="s">
        <v>212</v>
      </c>
      <c r="B209" t="s">
        <v>175</v>
      </c>
      <c r="C209" s="4" t="s">
        <v>464</v>
      </c>
    </row>
    <row r="210" spans="1:3" ht="409.5" x14ac:dyDescent="0.25">
      <c r="A210" t="s">
        <v>213</v>
      </c>
      <c r="B210" t="s">
        <v>175</v>
      </c>
      <c r="C210" s="4" t="s">
        <v>465</v>
      </c>
    </row>
    <row r="211" spans="1:3" ht="409.5" x14ac:dyDescent="0.25">
      <c r="A211" t="s">
        <v>214</v>
      </c>
      <c r="B211" t="s">
        <v>175</v>
      </c>
      <c r="C211" s="4" t="s">
        <v>466</v>
      </c>
    </row>
    <row r="212" spans="1:3" ht="409.5" x14ac:dyDescent="0.25">
      <c r="A212" t="s">
        <v>215</v>
      </c>
      <c r="B212" t="s">
        <v>175</v>
      </c>
      <c r="C212" s="4" t="s">
        <v>467</v>
      </c>
    </row>
    <row r="213" spans="1:3" ht="409.5" x14ac:dyDescent="0.25">
      <c r="A213" t="s">
        <v>216</v>
      </c>
      <c r="B213" t="s">
        <v>175</v>
      </c>
      <c r="C213" s="4" t="s">
        <v>468</v>
      </c>
    </row>
    <row r="214" spans="1:3" ht="409.5" x14ac:dyDescent="0.25">
      <c r="A214" t="s">
        <v>217</v>
      </c>
      <c r="B214" t="s">
        <v>175</v>
      </c>
      <c r="C214" s="4" t="s">
        <v>469</v>
      </c>
    </row>
    <row r="215" spans="1:3" ht="409.5" x14ac:dyDescent="0.25">
      <c r="A215" t="s">
        <v>218</v>
      </c>
      <c r="B215" t="s">
        <v>175</v>
      </c>
      <c r="C215" s="4" t="s">
        <v>470</v>
      </c>
    </row>
    <row r="216" spans="1:3" ht="409.5" x14ac:dyDescent="0.25">
      <c r="A216" t="s">
        <v>219</v>
      </c>
      <c r="B216" t="s">
        <v>175</v>
      </c>
      <c r="C216" s="4" t="s">
        <v>471</v>
      </c>
    </row>
    <row r="217" spans="1:3" ht="409.5" x14ac:dyDescent="0.25">
      <c r="A217" t="s">
        <v>220</v>
      </c>
      <c r="B217" t="s">
        <v>175</v>
      </c>
      <c r="C217" s="4" t="s">
        <v>472</v>
      </c>
    </row>
    <row r="218" spans="1:3" ht="409.5" x14ac:dyDescent="0.25">
      <c r="A218" t="s">
        <v>221</v>
      </c>
      <c r="B218" t="s">
        <v>175</v>
      </c>
      <c r="C218" s="4" t="s">
        <v>473</v>
      </c>
    </row>
    <row r="219" spans="1:3" ht="409.5" x14ac:dyDescent="0.25">
      <c r="A219" t="s">
        <v>222</v>
      </c>
      <c r="B219" t="s">
        <v>175</v>
      </c>
      <c r="C219" s="4" t="s">
        <v>474</v>
      </c>
    </row>
    <row r="220" spans="1:3" ht="409.5" x14ac:dyDescent="0.25">
      <c r="A220" t="s">
        <v>223</v>
      </c>
      <c r="B220" t="s">
        <v>175</v>
      </c>
      <c r="C220" s="4" t="s">
        <v>475</v>
      </c>
    </row>
    <row r="221" spans="1:3" ht="409.5" x14ac:dyDescent="0.25">
      <c r="A221" t="s">
        <v>224</v>
      </c>
      <c r="B221" t="s">
        <v>175</v>
      </c>
      <c r="C221" s="4" t="s">
        <v>476</v>
      </c>
    </row>
    <row r="222" spans="1:3" ht="409.5" x14ac:dyDescent="0.25">
      <c r="A222" t="s">
        <v>225</v>
      </c>
      <c r="B222" t="s">
        <v>175</v>
      </c>
      <c r="C222" s="4" t="s">
        <v>477</v>
      </c>
    </row>
    <row r="223" spans="1:3" ht="409.5" x14ac:dyDescent="0.25">
      <c r="A223" t="s">
        <v>226</v>
      </c>
      <c r="B223" t="s">
        <v>175</v>
      </c>
      <c r="C223" s="4" t="s">
        <v>478</v>
      </c>
    </row>
    <row r="224" spans="1:3" ht="409.5" x14ac:dyDescent="0.25">
      <c r="A224" t="s">
        <v>227</v>
      </c>
      <c r="B224" t="s">
        <v>175</v>
      </c>
      <c r="C224" s="4" t="s">
        <v>479</v>
      </c>
    </row>
    <row r="225" spans="1:3" ht="409.5" x14ac:dyDescent="0.25">
      <c r="A225" t="s">
        <v>228</v>
      </c>
      <c r="B225" t="s">
        <v>175</v>
      </c>
      <c r="C225" s="4" t="s">
        <v>480</v>
      </c>
    </row>
    <row r="226" spans="1:3" ht="409.5" x14ac:dyDescent="0.25">
      <c r="A226" t="s">
        <v>229</v>
      </c>
      <c r="B226" t="s">
        <v>175</v>
      </c>
      <c r="C226" s="4" t="s">
        <v>481</v>
      </c>
    </row>
    <row r="227" spans="1:3" ht="409.5" x14ac:dyDescent="0.25">
      <c r="A227" t="s">
        <v>230</v>
      </c>
      <c r="B227" t="s">
        <v>175</v>
      </c>
      <c r="C227" s="4" t="s">
        <v>482</v>
      </c>
    </row>
    <row r="228" spans="1:3" ht="409.5" x14ac:dyDescent="0.25">
      <c r="A228" t="s">
        <v>231</v>
      </c>
      <c r="B228" t="s">
        <v>175</v>
      </c>
      <c r="C228" s="4" t="s">
        <v>483</v>
      </c>
    </row>
    <row r="229" spans="1:3" ht="409.5" x14ac:dyDescent="0.25">
      <c r="A229" t="s">
        <v>232</v>
      </c>
      <c r="B229" t="s">
        <v>175</v>
      </c>
      <c r="C229" s="4" t="s">
        <v>484</v>
      </c>
    </row>
    <row r="230" spans="1:3" ht="409.5" x14ac:dyDescent="0.25">
      <c r="A230" t="s">
        <v>233</v>
      </c>
      <c r="B230" t="s">
        <v>175</v>
      </c>
      <c r="C230" s="4" t="s">
        <v>485</v>
      </c>
    </row>
    <row r="231" spans="1:3" ht="409.5" x14ac:dyDescent="0.25">
      <c r="A231" t="s">
        <v>234</v>
      </c>
      <c r="B231" t="s">
        <v>175</v>
      </c>
      <c r="C231" s="4" t="s">
        <v>486</v>
      </c>
    </row>
    <row r="232" spans="1:3" ht="409.5" x14ac:dyDescent="0.25">
      <c r="A232" t="s">
        <v>235</v>
      </c>
      <c r="B232" t="s">
        <v>175</v>
      </c>
      <c r="C232" s="4" t="s">
        <v>487</v>
      </c>
    </row>
    <row r="233" spans="1:3" ht="409.5" x14ac:dyDescent="0.25">
      <c r="A233" t="s">
        <v>236</v>
      </c>
      <c r="B233" t="s">
        <v>175</v>
      </c>
      <c r="C233" s="4" t="s">
        <v>488</v>
      </c>
    </row>
    <row r="234" spans="1:3" ht="409.5" x14ac:dyDescent="0.25">
      <c r="A234" t="s">
        <v>237</v>
      </c>
      <c r="B234" t="s">
        <v>175</v>
      </c>
      <c r="C234" s="4" t="s">
        <v>489</v>
      </c>
    </row>
    <row r="235" spans="1:3" ht="409.5" x14ac:dyDescent="0.25">
      <c r="A235" t="s">
        <v>238</v>
      </c>
      <c r="B235" t="s">
        <v>175</v>
      </c>
      <c r="C235" s="4" t="s">
        <v>490</v>
      </c>
    </row>
    <row r="236" spans="1:3" ht="409.5" x14ac:dyDescent="0.25">
      <c r="A236" t="s">
        <v>239</v>
      </c>
      <c r="B236" t="s">
        <v>175</v>
      </c>
      <c r="C236" s="4" t="s">
        <v>491</v>
      </c>
    </row>
    <row r="237" spans="1:3" ht="409.5" x14ac:dyDescent="0.25">
      <c r="A237" t="s">
        <v>240</v>
      </c>
      <c r="B237" t="s">
        <v>175</v>
      </c>
      <c r="C237" s="4" t="s">
        <v>492</v>
      </c>
    </row>
    <row r="238" spans="1:3" ht="409.5" x14ac:dyDescent="0.25">
      <c r="A238" t="s">
        <v>241</v>
      </c>
      <c r="B238" t="s">
        <v>175</v>
      </c>
      <c r="C238" s="4" t="s">
        <v>493</v>
      </c>
    </row>
    <row r="239" spans="1:3" ht="409.5" x14ac:dyDescent="0.25">
      <c r="A239" t="s">
        <v>242</v>
      </c>
      <c r="B239" t="s">
        <v>175</v>
      </c>
      <c r="C239" s="4" t="s">
        <v>494</v>
      </c>
    </row>
    <row r="240" spans="1:3" ht="409.5" x14ac:dyDescent="0.25">
      <c r="A240" t="s">
        <v>243</v>
      </c>
      <c r="B240" t="s">
        <v>175</v>
      </c>
      <c r="C240" s="4" t="s">
        <v>495</v>
      </c>
    </row>
    <row r="241" spans="1:3" ht="409.5" x14ac:dyDescent="0.25">
      <c r="A241" t="s">
        <v>244</v>
      </c>
      <c r="B241" t="s">
        <v>175</v>
      </c>
      <c r="C241" s="4" t="s">
        <v>496</v>
      </c>
    </row>
    <row r="242" spans="1:3" ht="409.5" x14ac:dyDescent="0.25">
      <c r="A242" t="s">
        <v>245</v>
      </c>
      <c r="B242" t="s">
        <v>175</v>
      </c>
      <c r="C242" s="4" t="s">
        <v>497</v>
      </c>
    </row>
    <row r="243" spans="1:3" ht="409.5" x14ac:dyDescent="0.25">
      <c r="A243" t="s">
        <v>246</v>
      </c>
      <c r="B243" t="s">
        <v>175</v>
      </c>
      <c r="C243" s="4" t="s">
        <v>498</v>
      </c>
    </row>
    <row r="244" spans="1:3" ht="409.5" x14ac:dyDescent="0.25">
      <c r="A244" t="s">
        <v>247</v>
      </c>
      <c r="B244" t="s">
        <v>175</v>
      </c>
      <c r="C244" s="4" t="s">
        <v>499</v>
      </c>
    </row>
    <row r="245" spans="1:3" ht="409.5" x14ac:dyDescent="0.25">
      <c r="A245" t="s">
        <v>248</v>
      </c>
      <c r="B245" t="s">
        <v>175</v>
      </c>
      <c r="C245" s="4" t="s">
        <v>500</v>
      </c>
    </row>
    <row r="246" spans="1:3" ht="409.5" x14ac:dyDescent="0.25">
      <c r="A246" t="s">
        <v>249</v>
      </c>
      <c r="B246" t="s">
        <v>175</v>
      </c>
      <c r="C246" s="4" t="s">
        <v>501</v>
      </c>
    </row>
    <row r="247" spans="1:3" ht="409.5" x14ac:dyDescent="0.25">
      <c r="A247" t="s">
        <v>250</v>
      </c>
      <c r="B247" t="s">
        <v>175</v>
      </c>
      <c r="C247" s="4" t="s">
        <v>502</v>
      </c>
    </row>
    <row r="248" spans="1:3" ht="409.5" x14ac:dyDescent="0.25">
      <c r="A248" t="s">
        <v>251</v>
      </c>
      <c r="B248" t="s">
        <v>175</v>
      </c>
      <c r="C248" s="4" t="s">
        <v>503</v>
      </c>
    </row>
    <row r="249" spans="1:3" ht="409.5" x14ac:dyDescent="0.25">
      <c r="A249" t="s">
        <v>252</v>
      </c>
      <c r="B249" t="s">
        <v>175</v>
      </c>
      <c r="C249" s="4" t="s">
        <v>504</v>
      </c>
    </row>
    <row r="250" spans="1:3" ht="409.5" x14ac:dyDescent="0.25">
      <c r="A250" t="s">
        <v>253</v>
      </c>
      <c r="B250" t="s">
        <v>175</v>
      </c>
      <c r="C250" s="4" t="s">
        <v>505</v>
      </c>
    </row>
    <row r="251" spans="1:3" ht="409.5" x14ac:dyDescent="0.25">
      <c r="A251" t="s">
        <v>254</v>
      </c>
      <c r="B251" t="s">
        <v>175</v>
      </c>
      <c r="C251" s="4" t="s">
        <v>506</v>
      </c>
    </row>
    <row r="252" spans="1:3" ht="409.5" x14ac:dyDescent="0.25">
      <c r="A252" t="s">
        <v>255</v>
      </c>
      <c r="B252" t="s">
        <v>175</v>
      </c>
      <c r="C252" s="4" t="s">
        <v>507</v>
      </c>
    </row>
    <row r="253" spans="1:3" ht="409.5" x14ac:dyDescent="0.25">
      <c r="A253" t="s">
        <v>256</v>
      </c>
      <c r="B253" t="s">
        <v>175</v>
      </c>
      <c r="C253" s="4" t="s">
        <v>508</v>
      </c>
    </row>
    <row r="254" spans="1:3" ht="409.5" x14ac:dyDescent="0.25">
      <c r="A254" t="s">
        <v>257</v>
      </c>
      <c r="B254" t="s">
        <v>175</v>
      </c>
      <c r="C254" s="4" t="s">
        <v>509</v>
      </c>
    </row>
    <row r="255" spans="1:3" ht="409.5" x14ac:dyDescent="0.25">
      <c r="A255" t="s">
        <v>258</v>
      </c>
      <c r="B255" t="s">
        <v>175</v>
      </c>
      <c r="C255" s="4" t="s">
        <v>510</v>
      </c>
    </row>
    <row r="256" spans="1:3" ht="409.5" x14ac:dyDescent="0.25">
      <c r="A256" t="s">
        <v>259</v>
      </c>
      <c r="B256" t="s">
        <v>175</v>
      </c>
      <c r="C256" s="4" t="s">
        <v>511</v>
      </c>
    </row>
    <row r="257" spans="1:3" x14ac:dyDescent="0.25">
      <c r="A257" t="s">
        <v>260</v>
      </c>
      <c r="B257" t="s">
        <v>261</v>
      </c>
      <c r="C257" s="3" t="s">
        <v>260</v>
      </c>
    </row>
    <row r="258" spans="1:3" x14ac:dyDescent="0.25">
      <c r="A258" t="s">
        <v>262</v>
      </c>
      <c r="B258" t="s">
        <v>261</v>
      </c>
      <c r="C258" s="3" t="s">
        <v>262</v>
      </c>
    </row>
    <row r="259" spans="1:3" x14ac:dyDescent="0.25">
      <c r="A259" t="s">
        <v>263</v>
      </c>
      <c r="B259" t="s">
        <v>261</v>
      </c>
      <c r="C259" s="3" t="s">
        <v>263</v>
      </c>
    </row>
    <row r="260" spans="1:3" x14ac:dyDescent="0.25">
      <c r="A260" t="s">
        <v>264</v>
      </c>
      <c r="B260" t="s">
        <v>261</v>
      </c>
      <c r="C260" s="3" t="s">
        <v>264</v>
      </c>
    </row>
    <row r="261" spans="1:3" x14ac:dyDescent="0.25">
      <c r="A261" t="s">
        <v>265</v>
      </c>
      <c r="B261" t="s">
        <v>261</v>
      </c>
      <c r="C261" s="3" t="s">
        <v>265</v>
      </c>
    </row>
    <row r="262" spans="1:3" x14ac:dyDescent="0.25">
      <c r="A262" t="s">
        <v>266</v>
      </c>
      <c r="B262" t="s">
        <v>261</v>
      </c>
      <c r="C262" s="3" t="s">
        <v>266</v>
      </c>
    </row>
    <row r="263" spans="1:3" x14ac:dyDescent="0.25">
      <c r="A263" t="s">
        <v>267</v>
      </c>
      <c r="B263" t="s">
        <v>261</v>
      </c>
      <c r="C263" s="3" t="s">
        <v>267</v>
      </c>
    </row>
    <row r="264" spans="1:3" x14ac:dyDescent="0.25">
      <c r="A264" t="s">
        <v>268</v>
      </c>
      <c r="B264" t="s">
        <v>261</v>
      </c>
      <c r="C264" s="3" t="s">
        <v>268</v>
      </c>
    </row>
    <row r="265" spans="1:3" x14ac:dyDescent="0.25">
      <c r="A265" t="s">
        <v>269</v>
      </c>
      <c r="B265" t="s">
        <v>261</v>
      </c>
      <c r="C265" s="3" t="s">
        <v>269</v>
      </c>
    </row>
    <row r="266" spans="1:3" x14ac:dyDescent="0.25">
      <c r="A266" t="s">
        <v>270</v>
      </c>
      <c r="B266" t="s">
        <v>261</v>
      </c>
      <c r="C266" s="3" t="s">
        <v>270</v>
      </c>
    </row>
    <row r="267" spans="1:3" x14ac:dyDescent="0.25">
      <c r="A267" t="s">
        <v>271</v>
      </c>
      <c r="B267" t="s">
        <v>261</v>
      </c>
      <c r="C267" s="3" t="s">
        <v>271</v>
      </c>
    </row>
    <row r="268" spans="1:3" x14ac:dyDescent="0.25">
      <c r="A268" t="s">
        <v>272</v>
      </c>
      <c r="B268" t="s">
        <v>261</v>
      </c>
      <c r="C268" s="3" t="s">
        <v>272</v>
      </c>
    </row>
    <row r="269" spans="1:3" x14ac:dyDescent="0.25">
      <c r="A269" t="s">
        <v>273</v>
      </c>
      <c r="B269" t="s">
        <v>261</v>
      </c>
      <c r="C269" s="3" t="s">
        <v>273</v>
      </c>
    </row>
    <row r="270" spans="1:3" x14ac:dyDescent="0.25">
      <c r="A270" t="s">
        <v>274</v>
      </c>
      <c r="B270" t="s">
        <v>261</v>
      </c>
      <c r="C270" s="3" t="s">
        <v>274</v>
      </c>
    </row>
    <row r="271" spans="1:3" x14ac:dyDescent="0.25">
      <c r="A271" t="s">
        <v>275</v>
      </c>
      <c r="B271" t="s">
        <v>261</v>
      </c>
      <c r="C271" s="3" t="s">
        <v>275</v>
      </c>
    </row>
    <row r="272" spans="1:3" x14ac:dyDescent="0.25">
      <c r="A272" t="s">
        <v>276</v>
      </c>
      <c r="B272" t="s">
        <v>261</v>
      </c>
      <c r="C272" s="3" t="s">
        <v>276</v>
      </c>
    </row>
    <row r="273" spans="1:3" x14ac:dyDescent="0.25">
      <c r="A273" t="s">
        <v>277</v>
      </c>
      <c r="B273" t="s">
        <v>261</v>
      </c>
      <c r="C273" s="3" t="s">
        <v>277</v>
      </c>
    </row>
    <row r="274" spans="1:3" x14ac:dyDescent="0.25">
      <c r="A274" t="s">
        <v>278</v>
      </c>
      <c r="B274" t="s">
        <v>261</v>
      </c>
      <c r="C274" s="3" t="s">
        <v>278</v>
      </c>
    </row>
    <row r="275" spans="1:3" x14ac:dyDescent="0.25">
      <c r="A275" t="s">
        <v>279</v>
      </c>
      <c r="B275" t="s">
        <v>261</v>
      </c>
      <c r="C275" s="3" t="s">
        <v>279</v>
      </c>
    </row>
    <row r="276" spans="1:3" x14ac:dyDescent="0.25">
      <c r="A276" t="s">
        <v>280</v>
      </c>
      <c r="B276" t="s">
        <v>261</v>
      </c>
      <c r="C276" s="3" t="s">
        <v>280</v>
      </c>
    </row>
    <row r="277" spans="1:3" x14ac:dyDescent="0.25">
      <c r="A277" t="s">
        <v>281</v>
      </c>
      <c r="B277" t="s">
        <v>261</v>
      </c>
      <c r="C277" s="3" t="s">
        <v>281</v>
      </c>
    </row>
    <row r="278" spans="1:3" x14ac:dyDescent="0.25">
      <c r="A278" t="s">
        <v>282</v>
      </c>
      <c r="B278" t="s">
        <v>261</v>
      </c>
      <c r="C278" s="3" t="s">
        <v>282</v>
      </c>
    </row>
    <row r="279" spans="1:3" x14ac:dyDescent="0.25">
      <c r="A279" t="s">
        <v>283</v>
      </c>
      <c r="B279" t="s">
        <v>261</v>
      </c>
      <c r="C279" s="3" t="s">
        <v>283</v>
      </c>
    </row>
    <row r="280" spans="1:3" x14ac:dyDescent="0.25">
      <c r="A280" t="s">
        <v>284</v>
      </c>
      <c r="B280" t="s">
        <v>261</v>
      </c>
      <c r="C280" s="3" t="s">
        <v>284</v>
      </c>
    </row>
    <row r="281" spans="1:3" x14ac:dyDescent="0.25">
      <c r="A281" t="s">
        <v>285</v>
      </c>
      <c r="B281" t="s">
        <v>261</v>
      </c>
      <c r="C281" s="3" t="s">
        <v>285</v>
      </c>
    </row>
    <row r="282" spans="1:3" x14ac:dyDescent="0.25">
      <c r="A282" t="s">
        <v>286</v>
      </c>
      <c r="B282" t="s">
        <v>261</v>
      </c>
      <c r="C282" s="3" t="s">
        <v>286</v>
      </c>
    </row>
    <row r="283" spans="1:3" x14ac:dyDescent="0.25">
      <c r="A283" t="s">
        <v>287</v>
      </c>
      <c r="B283" t="s">
        <v>261</v>
      </c>
      <c r="C283" s="3" t="s">
        <v>287</v>
      </c>
    </row>
    <row r="284" spans="1:3" x14ac:dyDescent="0.25">
      <c r="A284" t="s">
        <v>288</v>
      </c>
      <c r="B284" t="s">
        <v>261</v>
      </c>
      <c r="C284" s="3" t="s">
        <v>288</v>
      </c>
    </row>
    <row r="285" spans="1:3" x14ac:dyDescent="0.25">
      <c r="A285" t="s">
        <v>289</v>
      </c>
      <c r="B285" t="s">
        <v>261</v>
      </c>
      <c r="C285" s="3" t="s">
        <v>289</v>
      </c>
    </row>
    <row r="286" spans="1:3" x14ac:dyDescent="0.25">
      <c r="A286" t="s">
        <v>290</v>
      </c>
      <c r="B286" t="s">
        <v>261</v>
      </c>
      <c r="C286" s="3" t="s">
        <v>290</v>
      </c>
    </row>
    <row r="287" spans="1:3" x14ac:dyDescent="0.25">
      <c r="A287" t="s">
        <v>291</v>
      </c>
      <c r="B287" t="s">
        <v>261</v>
      </c>
      <c r="C287" s="3" t="s">
        <v>291</v>
      </c>
    </row>
    <row r="288" spans="1:3" x14ac:dyDescent="0.25">
      <c r="A288" t="s">
        <v>292</v>
      </c>
      <c r="B288" t="s">
        <v>261</v>
      </c>
      <c r="C288" s="3" t="s">
        <v>292</v>
      </c>
    </row>
    <row r="289" spans="1:3" x14ac:dyDescent="0.25">
      <c r="A289" t="s">
        <v>293</v>
      </c>
      <c r="B289" t="s">
        <v>261</v>
      </c>
      <c r="C289" s="3" t="s">
        <v>293</v>
      </c>
    </row>
    <row r="290" spans="1:3" x14ac:dyDescent="0.25">
      <c r="A290" t="s">
        <v>294</v>
      </c>
      <c r="B290" t="s">
        <v>261</v>
      </c>
      <c r="C290" s="3" t="s">
        <v>294</v>
      </c>
    </row>
    <row r="291" spans="1:3" x14ac:dyDescent="0.25">
      <c r="A291" t="s">
        <v>295</v>
      </c>
      <c r="B291" t="s">
        <v>261</v>
      </c>
      <c r="C291" s="3" t="s">
        <v>295</v>
      </c>
    </row>
    <row r="292" spans="1:3" x14ac:dyDescent="0.25">
      <c r="A292" t="s">
        <v>296</v>
      </c>
      <c r="B292" t="s">
        <v>261</v>
      </c>
      <c r="C292" s="3" t="s">
        <v>296</v>
      </c>
    </row>
    <row r="293" spans="1:3" x14ac:dyDescent="0.25">
      <c r="A293" t="s">
        <v>297</v>
      </c>
      <c r="B293" t="s">
        <v>261</v>
      </c>
      <c r="C293" s="3" t="s">
        <v>297</v>
      </c>
    </row>
    <row r="294" spans="1:3" x14ac:dyDescent="0.25">
      <c r="A294" t="s">
        <v>298</v>
      </c>
      <c r="B294" t="s">
        <v>261</v>
      </c>
      <c r="C294" s="3" t="s">
        <v>298</v>
      </c>
    </row>
    <row r="295" spans="1:3" x14ac:dyDescent="0.25">
      <c r="A295" t="s">
        <v>299</v>
      </c>
      <c r="B295" t="s">
        <v>261</v>
      </c>
      <c r="C295" s="3" t="s">
        <v>299</v>
      </c>
    </row>
    <row r="296" spans="1:3" x14ac:dyDescent="0.25">
      <c r="A296" t="s">
        <v>300</v>
      </c>
      <c r="B296" t="s">
        <v>261</v>
      </c>
      <c r="C296" s="3" t="s">
        <v>300</v>
      </c>
    </row>
    <row r="297" spans="1:3" x14ac:dyDescent="0.25">
      <c r="A297" t="s">
        <v>301</v>
      </c>
      <c r="B297" t="s">
        <v>261</v>
      </c>
      <c r="C297" s="3" t="s">
        <v>301</v>
      </c>
    </row>
    <row r="298" spans="1:3" x14ac:dyDescent="0.25">
      <c r="A298" t="s">
        <v>302</v>
      </c>
      <c r="B298" t="s">
        <v>261</v>
      </c>
      <c r="C298" s="3" t="s">
        <v>302</v>
      </c>
    </row>
    <row r="299" spans="1:3" x14ac:dyDescent="0.25">
      <c r="A299" t="s">
        <v>303</v>
      </c>
      <c r="B299" t="s">
        <v>261</v>
      </c>
      <c r="C299" s="3" t="s">
        <v>303</v>
      </c>
    </row>
    <row r="300" spans="1:3" x14ac:dyDescent="0.25">
      <c r="A300" t="s">
        <v>304</v>
      </c>
      <c r="B300" t="s">
        <v>261</v>
      </c>
      <c r="C300" s="3" t="s">
        <v>304</v>
      </c>
    </row>
    <row r="301" spans="1:3" x14ac:dyDescent="0.25">
      <c r="A301" t="s">
        <v>305</v>
      </c>
      <c r="B301" t="s">
        <v>261</v>
      </c>
      <c r="C301" s="3" t="s">
        <v>305</v>
      </c>
    </row>
    <row r="302" spans="1:3" x14ac:dyDescent="0.25">
      <c r="A302" t="s">
        <v>306</v>
      </c>
      <c r="B302" t="s">
        <v>261</v>
      </c>
      <c r="C302" s="3" t="s">
        <v>306</v>
      </c>
    </row>
    <row r="303" spans="1:3" x14ac:dyDescent="0.25">
      <c r="A303" t="s">
        <v>307</v>
      </c>
      <c r="B303" t="s">
        <v>261</v>
      </c>
      <c r="C303" s="3" t="s">
        <v>307</v>
      </c>
    </row>
    <row r="304" spans="1:3" x14ac:dyDescent="0.25">
      <c r="A304" t="s">
        <v>308</v>
      </c>
      <c r="B304" t="s">
        <v>261</v>
      </c>
      <c r="C304" s="3" t="s">
        <v>308</v>
      </c>
    </row>
    <row r="305" spans="1:3" x14ac:dyDescent="0.25">
      <c r="A305" t="s">
        <v>309</v>
      </c>
      <c r="B305" t="s">
        <v>261</v>
      </c>
      <c r="C305" s="3" t="s">
        <v>309</v>
      </c>
    </row>
    <row r="306" spans="1:3" x14ac:dyDescent="0.25">
      <c r="A306" t="s">
        <v>310</v>
      </c>
      <c r="B306" t="s">
        <v>261</v>
      </c>
      <c r="C306" s="3" t="s">
        <v>310</v>
      </c>
    </row>
    <row r="307" spans="1:3" x14ac:dyDescent="0.25">
      <c r="A307" t="s">
        <v>311</v>
      </c>
      <c r="B307" t="s">
        <v>261</v>
      </c>
      <c r="C307" s="3" t="s">
        <v>311</v>
      </c>
    </row>
    <row r="308" spans="1:3" x14ac:dyDescent="0.25">
      <c r="A308" t="s">
        <v>312</v>
      </c>
      <c r="B308" t="s">
        <v>261</v>
      </c>
      <c r="C308" s="3" t="s">
        <v>312</v>
      </c>
    </row>
    <row r="309" spans="1:3" x14ac:dyDescent="0.25">
      <c r="A309" t="s">
        <v>313</v>
      </c>
      <c r="B309" t="s">
        <v>261</v>
      </c>
      <c r="C309" s="3" t="s">
        <v>313</v>
      </c>
    </row>
    <row r="310" spans="1:3" x14ac:dyDescent="0.25">
      <c r="A310" t="s">
        <v>314</v>
      </c>
      <c r="B310" t="s">
        <v>261</v>
      </c>
      <c r="C310" s="3" t="s">
        <v>314</v>
      </c>
    </row>
    <row r="311" spans="1:3" x14ac:dyDescent="0.25">
      <c r="A311" t="s">
        <v>315</v>
      </c>
      <c r="B311" t="s">
        <v>261</v>
      </c>
      <c r="C311" s="3" t="s">
        <v>315</v>
      </c>
    </row>
    <row r="312" spans="1:3" x14ac:dyDescent="0.25">
      <c r="A312" t="s">
        <v>316</v>
      </c>
      <c r="B312" t="s">
        <v>261</v>
      </c>
      <c r="C312" s="3" t="s">
        <v>316</v>
      </c>
    </row>
    <row r="313" spans="1:3" x14ac:dyDescent="0.25">
      <c r="A313" t="s">
        <v>317</v>
      </c>
      <c r="B313" t="s">
        <v>261</v>
      </c>
      <c r="C313" s="3" t="s">
        <v>317</v>
      </c>
    </row>
    <row r="314" spans="1:3" x14ac:dyDescent="0.25">
      <c r="A314" t="s">
        <v>318</v>
      </c>
      <c r="B314" t="s">
        <v>261</v>
      </c>
      <c r="C314" s="3" t="s">
        <v>318</v>
      </c>
    </row>
    <row r="315" spans="1:3" x14ac:dyDescent="0.25">
      <c r="A315" t="s">
        <v>319</v>
      </c>
      <c r="B315" t="s">
        <v>261</v>
      </c>
      <c r="C315" s="3" t="s">
        <v>319</v>
      </c>
    </row>
    <row r="316" spans="1:3" x14ac:dyDescent="0.25">
      <c r="A316" t="s">
        <v>320</v>
      </c>
      <c r="B316" t="s">
        <v>261</v>
      </c>
      <c r="C316" s="3" t="s">
        <v>320</v>
      </c>
    </row>
    <row r="317" spans="1:3" x14ac:dyDescent="0.25">
      <c r="A317" t="s">
        <v>321</v>
      </c>
      <c r="B317" t="s">
        <v>261</v>
      </c>
      <c r="C317" s="3" t="s">
        <v>321</v>
      </c>
    </row>
    <row r="318" spans="1:3" x14ac:dyDescent="0.25">
      <c r="A318" t="s">
        <v>322</v>
      </c>
      <c r="B318" t="s">
        <v>261</v>
      </c>
      <c r="C318" s="3" t="s">
        <v>322</v>
      </c>
    </row>
    <row r="319" spans="1:3" x14ac:dyDescent="0.25">
      <c r="A319" t="s">
        <v>323</v>
      </c>
      <c r="B319" t="s">
        <v>261</v>
      </c>
      <c r="C319" s="3" t="s">
        <v>323</v>
      </c>
    </row>
    <row r="320" spans="1:3" x14ac:dyDescent="0.25">
      <c r="A320" t="s">
        <v>324</v>
      </c>
      <c r="B320" t="s">
        <v>261</v>
      </c>
      <c r="C320" s="3" t="s">
        <v>324</v>
      </c>
    </row>
    <row r="321" spans="1:3" x14ac:dyDescent="0.25">
      <c r="A321" t="s">
        <v>325</v>
      </c>
      <c r="B321" t="s">
        <v>261</v>
      </c>
      <c r="C321" s="3" t="s">
        <v>325</v>
      </c>
    </row>
    <row r="322" spans="1:3" x14ac:dyDescent="0.25">
      <c r="A322" t="s">
        <v>326</v>
      </c>
      <c r="B322" t="s">
        <v>261</v>
      </c>
      <c r="C322" s="3" t="s">
        <v>326</v>
      </c>
    </row>
    <row r="323" spans="1:3" x14ac:dyDescent="0.25">
      <c r="A323" t="s">
        <v>327</v>
      </c>
      <c r="B323" t="s">
        <v>261</v>
      </c>
      <c r="C323" s="3" t="s">
        <v>327</v>
      </c>
    </row>
    <row r="324" spans="1:3" x14ac:dyDescent="0.25">
      <c r="A324" t="s">
        <v>328</v>
      </c>
      <c r="B324" t="s">
        <v>261</v>
      </c>
      <c r="C324" s="3" t="s">
        <v>328</v>
      </c>
    </row>
    <row r="325" spans="1:3" x14ac:dyDescent="0.25">
      <c r="A325" t="s">
        <v>329</v>
      </c>
      <c r="B325" t="s">
        <v>261</v>
      </c>
      <c r="C325" s="3" t="s">
        <v>329</v>
      </c>
    </row>
    <row r="326" spans="1:3" x14ac:dyDescent="0.25">
      <c r="A326" t="s">
        <v>330</v>
      </c>
      <c r="B326" t="s">
        <v>261</v>
      </c>
      <c r="C326" s="3" t="s">
        <v>330</v>
      </c>
    </row>
    <row r="327" spans="1:3" x14ac:dyDescent="0.25">
      <c r="A327" t="s">
        <v>331</v>
      </c>
      <c r="B327" t="s">
        <v>261</v>
      </c>
      <c r="C327" s="3" t="s">
        <v>331</v>
      </c>
    </row>
    <row r="328" spans="1:3" x14ac:dyDescent="0.25">
      <c r="A328" t="s">
        <v>332</v>
      </c>
      <c r="B328" t="s">
        <v>261</v>
      </c>
      <c r="C328" s="3" t="s">
        <v>332</v>
      </c>
    </row>
    <row r="329" spans="1:3" x14ac:dyDescent="0.25">
      <c r="A329" t="s">
        <v>333</v>
      </c>
      <c r="B329" t="s">
        <v>261</v>
      </c>
      <c r="C329" s="3" t="s">
        <v>333</v>
      </c>
    </row>
    <row r="330" spans="1:3" x14ac:dyDescent="0.25">
      <c r="A330" t="s">
        <v>334</v>
      </c>
      <c r="B330" t="s">
        <v>261</v>
      </c>
      <c r="C330" s="3" t="s">
        <v>334</v>
      </c>
    </row>
    <row r="331" spans="1:3" x14ac:dyDescent="0.25">
      <c r="A331" t="s">
        <v>335</v>
      </c>
      <c r="B331" t="s">
        <v>261</v>
      </c>
      <c r="C331" s="3" t="s">
        <v>335</v>
      </c>
    </row>
    <row r="332" spans="1:3" x14ac:dyDescent="0.25">
      <c r="A332" t="s">
        <v>336</v>
      </c>
      <c r="B332" t="s">
        <v>261</v>
      </c>
      <c r="C332" s="3" t="s">
        <v>336</v>
      </c>
    </row>
    <row r="333" spans="1:3" x14ac:dyDescent="0.25">
      <c r="A333" t="s">
        <v>337</v>
      </c>
      <c r="B333" t="s">
        <v>261</v>
      </c>
      <c r="C333" s="3" t="s">
        <v>337</v>
      </c>
    </row>
    <row r="334" spans="1:3" x14ac:dyDescent="0.25">
      <c r="A334" t="s">
        <v>338</v>
      </c>
      <c r="B334" t="s">
        <v>261</v>
      </c>
      <c r="C334" s="3" t="s">
        <v>338</v>
      </c>
    </row>
    <row r="335" spans="1:3" x14ac:dyDescent="0.25">
      <c r="A335" t="s">
        <v>339</v>
      </c>
      <c r="B335" t="s">
        <v>261</v>
      </c>
      <c r="C335" s="3" t="s">
        <v>339</v>
      </c>
    </row>
    <row r="336" spans="1:3" x14ac:dyDescent="0.25">
      <c r="A336" t="s">
        <v>340</v>
      </c>
      <c r="B336" t="s">
        <v>261</v>
      </c>
      <c r="C336" s="3" t="s">
        <v>340</v>
      </c>
    </row>
    <row r="337" spans="1:3" x14ac:dyDescent="0.25">
      <c r="A337" t="s">
        <v>341</v>
      </c>
      <c r="B337" t="s">
        <v>261</v>
      </c>
      <c r="C337" s="3" t="s">
        <v>341</v>
      </c>
    </row>
  </sheetData>
  <conditionalFormatting sqref="C1:C1048576">
    <cfRule type="duplicateValues" dxfId="0"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Safi, Roozmehr</cp:lastModifiedBy>
  <dcterms:created xsi:type="dcterms:W3CDTF">2023-06-26T15:29:12Z</dcterms:created>
  <dcterms:modified xsi:type="dcterms:W3CDTF">2023-06-29T14:54:22Z</dcterms:modified>
</cp:coreProperties>
</file>