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30.0</v>
      </c>
      <c r="D1">
        <f>SUM(A1:C1)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2021-06-19T07:19:51Z</dcterms:created>
  <dc:creator>Apache POI</dc:creator>
</cp:coreProperties>
</file>