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yad\Downloads\"/>
    </mc:Choice>
  </mc:AlternateContent>
  <bookViews>
    <workbookView xWindow="0" yWindow="0" windowWidth="20490" windowHeight="7620"/>
  </bookViews>
  <sheets>
    <sheet name="Sheet2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<sst xmlns="http://schemas.openxmlformats.org/spreadsheetml/2006/main" count="198" uniqueCount="9">
  <si>
    <t xml:space="preserve">business </t>
  </si>
  <si>
    <t xml:space="preserve">money </t>
  </si>
  <si>
    <t xml:space="preserve">successful </t>
  </si>
  <si>
    <t>M1</t>
  </si>
  <si>
    <t>M2</t>
  </si>
  <si>
    <t>M3</t>
  </si>
  <si>
    <t>#businesslife,#business,#businessowner,#businessadvice,#entrepreneur,#businesslunch,#businessmeeting,#businessmen,#businessclass,#businessonline,#businessbay,#businesscoaching,#businesstravel,#businesscards,#businessopportunity,#businesscoach,#businesspassion,#pro100business,#businesstrip,#businesscasual,#businessmarketing,#businesssuccess,#businessowners,#businesses,#businessminded,#businessstrategy,#businesspartners,#businesspartner,#businesstips,#businessdevelopment,#businessgoals,#businessgrowth,#businessquotes,#businessplan,#businessmotivation,#abujabusiness,#businessmindset,#businessasusual,#businessideas,#marketing,#restaurant,#startup,#advertising,#entrepreneurs,#networking,#onlinebusiness,#burjkhalifa,#strategy,#flyers,#marketingstrategy,#homebusiness,#affiliatemarketing,#workandtravel,#homebasedbusiness,#сетевойбизнес,#млм,#mentorship,#businesscard,#italianrestaurant,#airportlife,#bruschetta,#digitalagency,#italiancuisine,#beingboss,#extraincome,#startupbusiness,#биткоин,#socialmediastrategy,#криптовалюта,#hustling,#restaurantlife,#ownboss,#ceolife,#palmjumeirah,#worktravel,#leads,#сетевойэтомодно,#entrepreneurialmindset,#growthhacking,#startupgrind,#entrepreneurtips,#entrepreneurspirit,#digitalmarketingagency,#startuplifestyle,#onlinebiz,#entrepreneurstyle,#hustlemode,#businesstip,#difc,#entrepreneurquote,#foodculture,#businessconsultant,#dubaidowntown,#networth,#инвестор,#biztips,#madinatjumeirah,#startuptips,#qualityfood,#airlinepilot,#предпринимательство,#travelforwork,#entrepreneurtip,#digitalstrategy,#businessstyle,#bestrestaurants,#emaar,#businessstartup,#brochures,#triciabiz,#internetbusiness,#naijavendors,#smallbusinesstips,#startyourownbusiness,#instarestaurant,#topfood,#businesslogo,#businessjet,#businesslifestyle,#buildyourbusiness,#startupquotes,#flyprivate,#businessbuilding,#lifeofanentrepreneur,#businessplanning,#businessprofessional,#abujabargains,#businesscarddesign,#businessfashion,#businessconsulting,#marketingstrategies,#onlineincome,#lagosvendors,#трейдер,#businesstime,#bizcoach,#solopreneurs,#unilagbabes,#salestips,#companylogo,#business101,#sheikhzayedroad,#dreambigorgohome,#ceomindset,#businesstalk,#marketingadvice,#marketingexpert,#businessbuilder,#businesstraveller,#businesssolutions,#businesstraining,#legitvendorsng,#businessjets,#businessownership,#gottastayfocused,#startupstory,#privatejetlife,#buildingabusiness,#bussinesstrip,#businesspeople,#frequenttraveller,#businessinspiration,#selfemployment,#instagramstrategy,#businesscardsdesign,#businessstrategist,#abujavendors,#businesstrips,#portharcourtvendors,#homebasebusiness,#businessownerlife,#businesshelp,#digitalmarketingtraining,#jacbellmedia,#bussinessowner,#startupadvice,#businessplans,#businesstravellife,#dubaieye,#travelbusiness,#travelindustry,#onlinebusinesses,#entrepreneursuccess,#startupideas,#growthmarketing,#smallbusinesscoach,#businesscoaches,#jumeirahlaketowers,#marketingmaterial,#smallbusinessadvice,#incomestreams,#businesscouple,#binary_trading_expertee,#virtualassistantforhire,#форекссигналы,#networkingtips,#virtualpa,#bcg_to,#e_commerce,#youngsmartmoney,#businessmentorship,#funnelhacking,#bellejuutv,#entrepreneurshipbusinessowner,#hustle,#branding,#socialmedia,#goodfood,#millionaire,#aviation,#бизнес,#italianfood,#socialmediamarketing,#marketingdigital,#digitalmarketing,#ambition,#foodphoto,#graphicdesigner,#streetfood,#networkmarketing,#network,#startuplife,#dubaimall,#boeing,#menu,#onlinemarketing,#startups,#beyourownboss,#finedining,#hustlehard,#hustlersquare,#packaging,#pilotlife,#logos,#planespotting,#moneymaker,#millionairelifestyle,#bellanaija,#dubaimarina,#restaurants,#contentmarketing,#работадома,#marketingtips,#aviationgeek,#bistro,#flyer,#agencylife,#laptoplifestyle,#burjalarab,#marketingonline,#investinyourself,#brandidentity,#youngentrepreneur,#jumeirah,#amazingfood,#enterpreneur,#mindsetiseverything,#workfromanywhere,#socialmediatips,#bestfood,#joinmyteam,#founder,#michelinstar,#сетевойэтомое,#gogetter,#savvybusinessowner,#сетевой,#тренинг,#entreprenuer,#worktrip,#инвестиции,#bussiness,#ambitious,#myuae,#gnocchi,#traditionalfood,#сетевоймаркетинг,#gourmetfood,#privatejet,#logodesigns,#dubailifestyle,#marketingagency,#brandingdesign,#instapilot,#thinkandgrowrich,#logoinspiration,#бизнесдлявсех,#timefreedom,#бизнесвинтернете,#dubaiinstagram,#workingfromhome,#lindaikeji,#hustleharder,#motivationquote,#emailmarketing,#smallbusinesslove,#moneytalks,#предприниматель,#737,#lekkiwives,#growyourbusiness,#digitalnomads,#fempreneur,#advertisingagency,#inboundmarketing,#burrata,#logomaker,#workaholics,#smallbusinesses,#flyerdesign,#бизнесбезвложений,#socialmediamanagement,#dubaifoodie,#lagosbusiness,#tartare,#lagosbabes,#ilovedubai,#buildinganempire,#дополнительныйдоход,#virtualassistant,#airports,#personalfinance,#frequentflyer,#бизнесмама,#trattoria,#restaurantweek,#naijabusiness,#naijastartups,#locationindependent,#mentors,#brochure,#billionairemindset,#abudhabilife,#mindsetmatters,#foodorgasm,#buildingmyempire,#foodtour,#бизнесвсети,#staralliance,#hustlersgang,#стартап,#workanywhere,#travelpreneur,#logomark,#antipasti,#flightdeck,#freshpasta,#bestrestaurant,#networkingevent,#graphicsdesign,#tastingmenu,#aviationphoto,#corporateidentity,#rebranding,#promotional,#socialmediaagency,#marketingplan,#pancetta,#aviation_lovers,#jumeirahbeach,#adagency,#dubaidiaries,#dubairestaurants,#hustlergang,#сетевик,#foodadventure,#brandingagency,#finefood,#instablognaija,#homemadepasta,#thepalm,#entrepreneurwoman,#digitalmarketingtips,#fooditaly,#newrestaurant,#madeinnaija,#marketinglife,#bossladymindset,#socialmediaexpert,#harbin,#mktg,#maincourse,#leadgeneration,#identitydesign,#airplanelovers,#italiancooking,#mydubai🇦🇪,#nbctribe,#блокчейн,#lagoshousewife,#networkmarketer,#italianfoodporn,#girlpreneur,#foodexperience,#marketingteam,#freelancedesigner,#smallbusinessmarketing,#pastalovers,#logosai,#thinkbigger,#bosschic,#marketingtools,#artfood,#hersuccess,#foodtraveller,#мойбизнес,#personalassistant,#aviationworld,#форекс,#marketingcoach,#phcity,#contentstrategy,#marketingconsultant,#ristoranteitaliano,#hustlerssquare,#naijasalesmaker,#womenceo,#workabroad,#instabiz,#herestothecreatives,#outsourcing,#workforyourself,#pilotsofinstagram,#трейдинг,#foodtasting,#cusine,#marketingguru,#searchengineoptimization,#инфобизнес,#млмбизнес,#майнинг,#buildanempire,#googleadwords,#finedinning,#biztrip,#socialmediacoach,#beaboss,#seefood,#workfromyourphone,#italianpasta,#dubaifountain,#finedininglovers,#bestchef,#entrepeneurlife,#wealthcreation,#moneymatters,#onlineentrepreneur,#digitaladvertising,#karenthebrand,#leadershipcoach,#privatejets,#internationalfood,#officeoftheday,#ibadanslayers,#gastronomic,#b2cmarketing,#travelagentlife,#crostini,#businessmanagement,#portharcourthawties,#capresesalad,#citywalkdubai,#ownbusiness,#workfromhomelife,#ecommercebusiness,#lightlunch,#mlmleads,#businessattire,#dormitory,#workation,#dubaicreek,#privatepilot,#passionforfood,#brandlogo,#новыйсетевой,#набираюкоманду,#nigerianvendors,#binarytrader,#socialselling,#эффективность,#buildwealth,#betheboss,#distinctvendors,#savvybusinessowners,#goalgetters,#businesslook,#socialmediaconsultant,#marketingtip,#tokemakinwa,#portharcourtmums,#salestraining,#restauranteitaliano,#logopassion,#финансоваяграмотность,#strategist,#socialmediamarketer,#officewithaview,#workgoals,#dubailiving,#timeoutdubai,#no9to5,#crewlife✈️,#ownyourownbusiness,#fireyourboss,#digitalworld,#seafoodpasta,#криптовалюты,#jagaban,#travelclub,#traveladvisor,#workcation,#businessbranding,#portharcourtwedding,#firstofficer,#worktravels,#strategic,#authenticfood,#italianfoodlover,#atthetopburjkhalifa,#brandstrategist,#travelagents,#крипта,#workfromphone,#digitalbusiness,#brochuredesign,#bizjet,#lamerdubai,#travelconsultant,#dubairealestate,#globaltrotter,#layoverlife,#mindsetreset,#brandmarketing,#italiantaste,#logoideas,#logoprocess,#clickfunnels,#abujawives,#chefadomicilio,#pastamania,#graphicdesigning,#finacialfreedom,#ceomillionaires,#dubaitourism,#binarytraders,#entrepreneuress,#entrepreneurn,#salesfunnel,#goglobal,#toprestaurant,#outsource,#socialmediastrategist,#myofficetoday,#mindsetcoaching,#creativeentrepreneurs,#promotionalitems,#startupcompany,#leaflet,#fishrestaurant,#advertiser,#selfemployedlife,#flyerdesigns,#биткойн,#logologo,#largeformatprinting,#businesswear,#learnlogodesign,#momsinbusiness,#businessaviation,#инвестирование,#travelandwork,#theimperfectboss,#dubaimetro,#abujavendor,#contentmarketingtips,#socialmediahelp,#growingbusiness,#creativedesigns,#lagosmainland,#newbusinessowner,#naijawomeninbusiness,#dubaiskyline,#cucinatradizionale,#pilotlifestyle,#creativebusinessowner,#salescoach,#dubaiexpat,#airportlounge,#lagoswives,#growthhacker,#partyflyer,#lovecoaching,#mindsetmonday,#ethnicfood,#jbrbeach,#soukalbahar,#corporatejet,#bossmindset,#privatejetcharter,#вложения,#marketingblog,#worktrips,#executiveassistant,#nbctradefair,#smallbiztips,#startupstories,#ceolifestyle,#onlinebusinesscoach,#businessworld,#naijaasoebi,#webdesigning,#yourownboss,#workremotely,#incentivetrip,#webdesignagency,#privateaviation,#marketingmanagement,#joroolumofin,#dubaimarinamall,#careergrowth,#бинарныеопционы,#fbads,#remoteworker,#restaurantfood,#opportunityawaits,#virtualassistants,#myofficeview,#businessleaders,#thepalmjumeirah,#digitalmarketingexpert,#dubaiproperties,#makemoneywhileyousleep,#bistronomy,#logobranding,#virtualassistantservices,#huslersquare,#homebusinessowner,#younghustler,#businesstraveler,#travelwork,#thebossbabesociete,#savybusinessowner,#incentivetravel,#бизнескоуч,#marketingcampaign,#dreambuilder,#internetmarketingtips,#directmail,#entrepreneurher,#entrepreneurialspirit,#typicalfood,#logowork,#veronicasdaughter,#letterheads,#palmdubai,#entrepreneurjourney,#entrepreneurlyfestyle,#facebookadvertising,#wordmark,#businesshotel,#virtualbusiness,#hustlersquare_hub,#scaleup,#leadgen,#jetcharter,#meraas,#buildabusiness,#dubaipics,#startupculture,#relationshipmarketing,#abujaonlinestore,#dubaibynight,#ecommercetips,#creativeadvertising,#socialmediasuccess,#jumeirabeach,#sayyestotheworld,#onlinemarketingstrategies,#flight✈️,#dailymotivationalquotes,#milliondollarmindset,#targetaudience,#brandinglogo,#пассив,#investingtips,#startupworld,#freedombusiness,#damac,#portharcourtbusiness,#quotemotivation,#smalbusiness,#dubaivibes,#bossstyle,#фондовыйрынок,#instagrammarketingtips,#virtualassistance,#businessservices,#workremote,#businessmindedpeople,#travelagentsrock,#buisnesstrip,#biztravel,#entrepreneurdose,#млмлидер,#dubaimarinawalk,#cucinagourmet,#naijavendor,#socialmediaexperts,#luxuryjet,#seoexpert,#lagosentrepreneurs,#ммвб,#growyourbiz,#ibrandyourbiz,#easybizzi,#ibadanmarket,#beyourownbosstoday,#growthmindset🌱,#wealthcoach,#workingfromanywhere,#entrepreneurlifestlye,#digitalmarketingservices,#passiveincomestream,#businessmanager,#rollupbanner,#worksavetravelrepeat,#биткоины,#mlmlife,#businessnetwork,#hustersquare,#bussinestrip,#catchingflights,#digitalmarketers,#plugnationng,#contentmarketer,#digitalmarketinglife,#destinationmanagement,#remarketing,#businessmode,#entrepreneurshiplife,#marketingtrends,#affiliatemarketingtraining,#salesfunnels,#hustles,#searchengineoptimisation,#salesstrategy,#binary_star,#binary_options,#millionairmindset,#naijahustle,#digitalmarketingcompany,#socialmediamanagers,#financialcoaching,#emailmarketingtips,#creditgoals,#binarybroker,#affiliatemarketingtips,#marketingdesign,#businessadvisor,#girlbossinspiration,#businessgoal,#digitalmarketingtools,#активы,#organicgrowth,#токен,#businessstrategies,#advertsquare,#virtualassistantlife,#womenfashionpower,#motionflyer,#entrepreneurmindsets,#inspirationcloset,#lorainecook,#lorainecookthetrader,#makingmoneyfromhome,#jaggynation,#professionalnetworking,#smallbusinessgrowth,#entrepreneurskills,#networkerlifestyle,#entreprenuermind,#binarylifestyle,#bluewatersdubai,#legitvendors,#financialfreedom💰,#growyourbusinessonline,#forexworld,#logobloom,#businessbrand,#businessfacts,#htfia,#businessclassflyer,#обучениетрейдингу,#uaerealestate,#incometips,#logodesigneruk,#форекстрейдинг,#howtoinvest,#businessconnections,#wewednesdays,#businessmoney,#millionairetobe,#businessinafrica,#entreprenuertips,#travelbusinessowner,#monogramlogo,#bussinesscoach,#builderallbusiness,#форексобучение,#financialknowledge,#wannekasalechallenge,#enterprenuerlife,#forexlifestyle📊📉,#форексклуб,#форексробот,#moneyfocus,#robottrading,#moneyideas,#форексаналитика,#bitcoinconnect,#instagrammarketingstrategy,#simplemoney,#wafentrepreneurs,#binarytradingexpert,#forexbot,#pingpc,#menterprisers,#tbusinesswomen,#robotdetrading,#incometip,#busineissowner</t>
  </si>
  <si>
    <t>#moneyclip,#money,#moneyteam,#savingmoney,#moneypak,#moneygram💸💸,#moneygram,#moneymonday,#moneymoves,#moneyinthebank,#moneypiece,#arabmoneyofficial,#moneymotivated,#moneyflow,#moneytrain,#moneymayweather,#moneymanagement,#dirtyhandscleanmoney,#allmoneyin,#moneyslave,#moneymindset,#allmymoneygoestocoral,#moneystore,#moneyhungry,#moneytree,#moneygang,#moneysaver,#moneymoneymoney,#moneytime,#moneybox,#moneyisthemotive,#moneyman,#moneyfast,#leather,#rich,#cash,#makemoney,#leathercraft,#couponing,#payday,#income,#makemoneyonline,#wealthy,#dollar,#dollars,#couponingcommunity,#savemoney,#westernunion,#cashmoney,#sidehustle,#millions,#bossup,#kevinowens,#millionaires,#shadeseq,#autokings,#leatherwallet,#mastersofbalayage,#billionaires,#benjamins,#noscam,#ittakesapro,#cashout,#billion,#themoneyteam,#quickcash,#chrisjericho,#weldlife,#bluecollar,#crenshaw,#findomme,#100s,#bossmoves,#saltwateraquarium,#black_list,#poonyisa,#saltwatertank,#airplant,#moneymoney,#frugalliving,#wwechampion,#themarathoncontinues,#moremoney,#reefporn,#letmehelpyou,#pottedplants,#billionairelife,#reef2reef,#financialeducation,#ripnipsey,#eatsleepreef,#arabcars,#mitb,#financialindependence,#schwarzkopfusa,#coralporn,#millionaireclub,#gaurantee,#migwelding,#bosslifestyle,#nanoreef,#millerwelders,#ferraris,#moneybag,#opportunityknocks,#reefaddict,#richest,#cashnow,#menswallet,#cashin,#moneytalk,#wwechampionship,#oilfieldtrash,#cashinhand,#teasylights,#morecash,#saynotobroke,#millionsofdollars,#millionairesurroundings,#cashwiz,#cashmoneymillionaire,#dimensionalbrunette,#happyplants,#tradelines,#redkenshades,#wealthmindset,#financialpeace,#moneymakingmonday,#universalchampion,#5dimes,#mywynn,#supercarsbuzz,#plantsofig,#slauson,#stringofpearls,#dollarbills,#pipefitter,#frugallife,#bankrollfresh,#instacash,#skilledtrades,#handmadeleathergoods,#coralreeftank,#ifixcredit,#vegtanleather,#millionaireinthemaking,#arabgarage,#undiscoveredhairstylists,#frugalmom,#jadeplant,#bifoldwallet,#dimensionalbalayage,#leatherwallets,#cardholders,#moneysavingtips,#fancycars,#bossesmakebank,#ชุดสวยสุดในไอจี,#wwewrestlemania,#reefbuilders,#leathercrafting,#moneyplant,#internetmoney,#rosilani,#themarathon,#plantfamily,#sportsconsultant,#pairytale,#getthebag,#supercardaily700,#millwright,#savemoneylivebetter,#tradescantia,#luxurycarlifestyle,#billionaira,#financeblogger,#plantbaby,#girlholdmyhand,#millionairegoals,#needmoneynow,#btcfirstfeature,#cashtag,#makecash,#themarathonclothing,#merrycouple,#moneyflipper,#billionarelifestyle,#andradecienalmas,#8studio,#bluecollarlife,#instantpay,#legitmoneyflip,#thesupercarlifestyle,#floridalottery,#allmoneyinnomoneyout,#marathoncontinues,#binaryforex,#millionairemafia,#getrichquick,#moneyflipping,#financecoach,#millennialmoney,#financialliteracymonth,#crenshawandslauson,#moneynmotivation,#westrun,#financialgrowth,#mompha,#unionmoney,#moneyadvice,#investing101,#savingschallenge,#nipseythegreat,#billionaremindset,#becky2belts,#intelligentinvestor,#bitconis,#sunanya,#moneygirls,#ชุดvinออกงาน,#wakeuptomoney,#chicclassicsimple</t>
  </si>
  <si>
    <t>#successful,#successquotes,#success,#slimmingworldsuccess,#successmindset,#successtips,#successcoach,#successstory,#successcoaching,#successo,#successfulquotes,#successleavesclues,#successfulmindset,#keytosuccess,#successdriven,#successstories,#successfulpeople,#successprinciples,#onlinesuccess,#successmotivation,#6amsuccess,#successdiaries,#successfull,#successinlife,#successfullife,#successfulliving,#successsecrets,#successclub,#successmore,#successlife,#successminded,#successfully,#successformula,#successmentor,#successaddict,#blacksuccess,#successmagazine,#successbefore30,#successes,#successfromhome,#successgoals,#successteam,#thesuccessclub,#motivationalquotes,#inspirationalquotes,#mindset,#entrepreneurship,#lifequotes,#entrepreneurlife,#wealth,#motivational,#slimmingworldjourney,#ceo,#millionairemindset,#entrepreneurlifestyle,#entrepreneurmindset,#entrepreneurquotes,#slimmingworlddiary,#inspirationalquote,#buildyourempire,#inspiringquotes,#motivationquotes,#motivations,#entrepreneurial,#entrepreneursofinstagram,#slimmingworldideas,#successquote,#entrepreneurmotivation,#mindsetcoach,#motivazione,#swblogger,#motivationalwords,#motivationalpost,#entrepreneurgoals,#slimmingworldworks,#motivationoftheday,#motivationmondays,#motivation101,#successtip,#motivationmafia,#wealthbuilding,#motivateme,#entrepreneurship101,#millionairemind,#entrepreneurmind,#businessmind,#motivationnation,#swplan,#mindsetquotes,#businessmentor,#businessquote,#hustlequotes,#motivationforlife,#successfulday,#lesbrown,#mindsetiskey,#successhabits,#scelte,#crescita,#foodoptomising,#startabusiness,#motivationalvideos,#sucessquotes,#quotepic,#leadershipskills,#amazingquotes,#motivational_quotes,#motivationalcoach,#motivatedmindset,#mindsetcreator,#quotesaccount,#mindsets,#personaldevelopmentcoach,#imprenditore,#slimmingworldlifestyle,#growthquotes,#inspirationbusiness,#millionairequotes,#internetmarketer,#motivationeveryday,#dailyhustle,#onlinemarketer,#successiskey,#millionaire_mentor,#entrepreneurcoach,#successday,#slimmingworldfoodie,#affiliatemarketer,#motivationsunday,#entrepreneurinspiration,#millionairedreams,#motivatingquotes,#entrepreneur101,#unlearnandrelearn,#motivationalquotesdaily,#unconditionalmotivation,#successfulminds,#buybacktheblock,#entrepreneuriallife,#ricchezza,#mindsetofexcellence,#listbuilding,#mindsetofachampion,#wealthymindset,#millionairemotivation,#melrobbins,#successfulbusiness,#lewishowes,#sb30,#chandraputranegara,#builderall,#goalcast,#imprenditori,#ambizione,#motivationalsayings,#motivationwall,#blackwealthmatters,#billionairequotes,#komunitasyes,#entrepreneurmindmap,#muridchandraputranegara,#yescommunity,#selfdevelopmenttools,#businessminds,#actiontaker,#entrepreneurminds,#successfoundation,#motivazionedelgiorno,#badaipastiberlalu,#growrich,#ambitionquotes,#enterpreneurlifestyle,#ceoquotes,#thefutureentrepreneur,#miglioramento,#libertàfinanziaria,#successqoutes,#blackbusinessmen,#motivationalmindset,#theaffluentleague,#personalgrowthcoach,#buildingblackwealth,#bukubadaipastiberlalu,#successdose,#chandraputranegarastudent,#businessgrowthstrategy,#inspirationsuccess,#believe2success,#millionarequotes,#fuckmillionsmakebillions,#succesfulmindset,#komunitasyesmilyardermuda,#quotesofsuccess,#loser2leader,#successcity,#yesmilyardermuda,#karmiqmonkquotes,#millionairemento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</si>
</sst>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2195"/>
  <sheetViews>
    <sheetView tabSelected="1" workbookViewId="0">
      <selection activeCell="B6" sqref="B6"/>
    </sheetView>
  </sheetViews>
  <sheetFormatPr defaultRowHeight="15" x14ac:dyDescent="0.25"/>
  <cols>
    <col min="1" max="1" width="9.140625" style="1"/>
    <col min="2" max="2" width="87.85546875" customWidth="1"/>
  </cols>
  <sheetData>
    <row r="1" spans="1:3" ht="55.5" customHeight="1" x14ac:dyDescent="0.25">
      <c r="A1" s="2" t="s">
        <v>0</v>
      </c>
      <c r="B1" s="3" t="s">
        <v>6</v>
      </c>
      <c r="C1" s="2" t="s">
        <v>3</v>
      </c>
    </row>
    <row r="2" spans="1:3" ht="52.5" customHeight="1" x14ac:dyDescent="0.25">
      <c r="A2" s="1" t="s">
        <v>1</v>
      </c>
      <c r="B2" t="s">
        <v>7</v>
      </c>
      <c r="C2" s="1" t="s">
        <v>4</v>
      </c>
    </row>
    <row r="3" spans="1:3" ht="56.25" customHeight="1" x14ac:dyDescent="0.25">
      <c r="A3" s="1" t="s">
        <v>2</v>
      </c>
      <c r="B3" t="s">
        <v>8</v>
      </c>
      <c r="C3" s="1" t="s">
        <v>5</v>
      </c>
    </row>
    <row r="16385" spans="1:1" x14ac:dyDescent="0.25">
      <c r="A16385" s="1" t="s">
        <v>0</v>
      </c>
    </row>
    <row r="16386" spans="1:1" x14ac:dyDescent="0.25">
      <c r="A16386" s="1" t="s">
        <v>1</v>
      </c>
    </row>
    <row r="16387" spans="1:1" x14ac:dyDescent="0.25">
      <c r="A16387" s="1" t="s">
        <v>2</v>
      </c>
    </row>
    <row r="32769" spans="1:1" x14ac:dyDescent="0.25">
      <c r="A32769" s="1" t="s">
        <v>0</v>
      </c>
    </row>
    <row r="32770" spans="1:1" x14ac:dyDescent="0.25">
      <c r="A32770" s="1" t="s">
        <v>1</v>
      </c>
    </row>
    <row r="32771" spans="1:1" x14ac:dyDescent="0.25">
      <c r="A32771" s="1" t="s">
        <v>2</v>
      </c>
    </row>
    <row r="49153" spans="1:1" x14ac:dyDescent="0.25">
      <c r="A49153" s="1" t="s">
        <v>0</v>
      </c>
    </row>
    <row r="49154" spans="1:1" x14ac:dyDescent="0.25">
      <c r="A49154" s="1" t="s">
        <v>1</v>
      </c>
    </row>
    <row r="49155" spans="1:1" x14ac:dyDescent="0.25">
      <c r="A49155" s="1" t="s">
        <v>2</v>
      </c>
    </row>
    <row r="65537" spans="1:1" x14ac:dyDescent="0.25">
      <c r="A65537" s="1" t="s">
        <v>0</v>
      </c>
    </row>
    <row r="65538" spans="1:1" x14ac:dyDescent="0.25">
      <c r="A65538" s="1" t="s">
        <v>1</v>
      </c>
    </row>
    <row r="65539" spans="1:1" x14ac:dyDescent="0.25">
      <c r="A65539" s="1" t="s">
        <v>2</v>
      </c>
    </row>
    <row r="81921" spans="1:1" x14ac:dyDescent="0.25">
      <c r="A81921" s="1" t="s">
        <v>0</v>
      </c>
    </row>
    <row r="81922" spans="1:1" x14ac:dyDescent="0.25">
      <c r="A81922" s="1" t="s">
        <v>1</v>
      </c>
    </row>
    <row r="81923" spans="1:1" x14ac:dyDescent="0.25">
      <c r="A81923" s="1" t="s">
        <v>2</v>
      </c>
    </row>
    <row r="98305" spans="1:1" x14ac:dyDescent="0.25">
      <c r="A98305" s="1" t="s">
        <v>0</v>
      </c>
    </row>
    <row r="98306" spans="1:1" x14ac:dyDescent="0.25">
      <c r="A98306" s="1" t="s">
        <v>1</v>
      </c>
    </row>
    <row r="98307" spans="1:1" x14ac:dyDescent="0.25">
      <c r="A98307" s="1" t="s">
        <v>2</v>
      </c>
    </row>
    <row r="114689" spans="1:1" x14ac:dyDescent="0.25">
      <c r="A114689" s="1" t="s">
        <v>0</v>
      </c>
    </row>
    <row r="114690" spans="1:1" x14ac:dyDescent="0.25">
      <c r="A114690" s="1" t="s">
        <v>1</v>
      </c>
    </row>
    <row r="114691" spans="1:1" x14ac:dyDescent="0.25">
      <c r="A114691" s="1" t="s">
        <v>2</v>
      </c>
    </row>
    <row r="131073" spans="1:1" x14ac:dyDescent="0.25">
      <c r="A131073" s="1" t="s">
        <v>0</v>
      </c>
    </row>
    <row r="131074" spans="1:1" x14ac:dyDescent="0.25">
      <c r="A131074" s="1" t="s">
        <v>1</v>
      </c>
    </row>
    <row r="131075" spans="1:1" x14ac:dyDescent="0.25">
      <c r="A131075" s="1" t="s">
        <v>2</v>
      </c>
    </row>
    <row r="147457" spans="1:1" x14ac:dyDescent="0.25">
      <c r="A147457" s="1" t="s">
        <v>0</v>
      </c>
    </row>
    <row r="147458" spans="1:1" x14ac:dyDescent="0.25">
      <c r="A147458" s="1" t="s">
        <v>1</v>
      </c>
    </row>
    <row r="147459" spans="1:1" x14ac:dyDescent="0.25">
      <c r="A147459" s="1" t="s">
        <v>2</v>
      </c>
    </row>
    <row r="163841" spans="1:1" x14ac:dyDescent="0.25">
      <c r="A163841" s="1" t="s">
        <v>0</v>
      </c>
    </row>
    <row r="163842" spans="1:1" x14ac:dyDescent="0.25">
      <c r="A163842" s="1" t="s">
        <v>1</v>
      </c>
    </row>
    <row r="163843" spans="1:1" x14ac:dyDescent="0.25">
      <c r="A163843" s="1" t="s">
        <v>2</v>
      </c>
    </row>
    <row r="180225" spans="1:1" x14ac:dyDescent="0.25">
      <c r="A180225" s="1" t="s">
        <v>0</v>
      </c>
    </row>
    <row r="180226" spans="1:1" x14ac:dyDescent="0.25">
      <c r="A180226" s="1" t="s">
        <v>1</v>
      </c>
    </row>
    <row r="180227" spans="1:1" x14ac:dyDescent="0.25">
      <c r="A180227" s="1" t="s">
        <v>2</v>
      </c>
    </row>
    <row r="196609" spans="1:1" x14ac:dyDescent="0.25">
      <c r="A196609" s="1" t="s">
        <v>0</v>
      </c>
    </row>
    <row r="196610" spans="1:1" x14ac:dyDescent="0.25">
      <c r="A196610" s="1" t="s">
        <v>1</v>
      </c>
    </row>
    <row r="196611" spans="1:1" x14ac:dyDescent="0.25">
      <c r="A196611" s="1" t="s">
        <v>2</v>
      </c>
    </row>
    <row r="212993" spans="1:1" x14ac:dyDescent="0.25">
      <c r="A212993" s="1" t="s">
        <v>0</v>
      </c>
    </row>
    <row r="212994" spans="1:1" x14ac:dyDescent="0.25">
      <c r="A212994" s="1" t="s">
        <v>1</v>
      </c>
    </row>
    <row r="212995" spans="1:1" x14ac:dyDescent="0.25">
      <c r="A212995" s="1" t="s">
        <v>2</v>
      </c>
    </row>
    <row r="229377" spans="1:1" x14ac:dyDescent="0.25">
      <c r="A229377" s="1" t="s">
        <v>0</v>
      </c>
    </row>
    <row r="229378" spans="1:1" x14ac:dyDescent="0.25">
      <c r="A229378" s="1" t="s">
        <v>1</v>
      </c>
    </row>
    <row r="229379" spans="1:1" x14ac:dyDescent="0.25">
      <c r="A229379" s="1" t="s">
        <v>2</v>
      </c>
    </row>
    <row r="245761" spans="1:1" x14ac:dyDescent="0.25">
      <c r="A245761" s="1" t="s">
        <v>0</v>
      </c>
    </row>
    <row r="245762" spans="1:1" x14ac:dyDescent="0.25">
      <c r="A245762" s="1" t="s">
        <v>1</v>
      </c>
    </row>
    <row r="245763" spans="1:1" x14ac:dyDescent="0.25">
      <c r="A245763" s="1" t="s">
        <v>2</v>
      </c>
    </row>
    <row r="262145" spans="1:1" x14ac:dyDescent="0.25">
      <c r="A262145" s="1" t="s">
        <v>0</v>
      </c>
    </row>
    <row r="262146" spans="1:1" x14ac:dyDescent="0.25">
      <c r="A262146" s="1" t="s">
        <v>1</v>
      </c>
    </row>
    <row r="262147" spans="1:1" x14ac:dyDescent="0.25">
      <c r="A262147" s="1" t="s">
        <v>2</v>
      </c>
    </row>
    <row r="278529" spans="1:1" x14ac:dyDescent="0.25">
      <c r="A278529" s="1" t="s">
        <v>0</v>
      </c>
    </row>
    <row r="278530" spans="1:1" x14ac:dyDescent="0.25">
      <c r="A278530" s="1" t="s">
        <v>1</v>
      </c>
    </row>
    <row r="278531" spans="1:1" x14ac:dyDescent="0.25">
      <c r="A278531" s="1" t="s">
        <v>2</v>
      </c>
    </row>
    <row r="294913" spans="1:1" x14ac:dyDescent="0.25">
      <c r="A294913" s="1" t="s">
        <v>0</v>
      </c>
    </row>
    <row r="294914" spans="1:1" x14ac:dyDescent="0.25">
      <c r="A294914" s="1" t="s">
        <v>1</v>
      </c>
    </row>
    <row r="294915" spans="1:1" x14ac:dyDescent="0.25">
      <c r="A294915" s="1" t="s">
        <v>2</v>
      </c>
    </row>
    <row r="311297" spans="1:1" x14ac:dyDescent="0.25">
      <c r="A311297" s="1" t="s">
        <v>0</v>
      </c>
    </row>
    <row r="311298" spans="1:1" x14ac:dyDescent="0.25">
      <c r="A311298" s="1" t="s">
        <v>1</v>
      </c>
    </row>
    <row r="311299" spans="1:1" x14ac:dyDescent="0.25">
      <c r="A311299" s="1" t="s">
        <v>2</v>
      </c>
    </row>
    <row r="327681" spans="1:1" x14ac:dyDescent="0.25">
      <c r="A327681" s="1" t="s">
        <v>0</v>
      </c>
    </row>
    <row r="327682" spans="1:1" x14ac:dyDescent="0.25">
      <c r="A327682" s="1" t="s">
        <v>1</v>
      </c>
    </row>
    <row r="327683" spans="1:1" x14ac:dyDescent="0.25">
      <c r="A327683" s="1" t="s">
        <v>2</v>
      </c>
    </row>
    <row r="344065" spans="1:1" x14ac:dyDescent="0.25">
      <c r="A344065" s="1" t="s">
        <v>0</v>
      </c>
    </row>
    <row r="344066" spans="1:1" x14ac:dyDescent="0.25">
      <c r="A344066" s="1" t="s">
        <v>1</v>
      </c>
    </row>
    <row r="344067" spans="1:1" x14ac:dyDescent="0.25">
      <c r="A344067" s="1" t="s">
        <v>2</v>
      </c>
    </row>
    <row r="360449" spans="1:1" x14ac:dyDescent="0.25">
      <c r="A360449" s="1" t="s">
        <v>0</v>
      </c>
    </row>
    <row r="360450" spans="1:1" x14ac:dyDescent="0.25">
      <c r="A360450" s="1" t="s">
        <v>1</v>
      </c>
    </row>
    <row r="360451" spans="1:1" x14ac:dyDescent="0.25">
      <c r="A360451" s="1" t="s">
        <v>2</v>
      </c>
    </row>
    <row r="376833" spans="1:1" x14ac:dyDescent="0.25">
      <c r="A376833" s="1" t="s">
        <v>0</v>
      </c>
    </row>
    <row r="376834" spans="1:1" x14ac:dyDescent="0.25">
      <c r="A376834" s="1" t="s">
        <v>1</v>
      </c>
    </row>
    <row r="376835" spans="1:1" x14ac:dyDescent="0.25">
      <c r="A376835" s="1" t="s">
        <v>2</v>
      </c>
    </row>
    <row r="393217" spans="1:1" x14ac:dyDescent="0.25">
      <c r="A393217" s="1" t="s">
        <v>0</v>
      </c>
    </row>
    <row r="393218" spans="1:1" x14ac:dyDescent="0.25">
      <c r="A393218" s="1" t="s">
        <v>1</v>
      </c>
    </row>
    <row r="393219" spans="1:1" x14ac:dyDescent="0.25">
      <c r="A393219" s="1" t="s">
        <v>2</v>
      </c>
    </row>
    <row r="409601" spans="1:1" x14ac:dyDescent="0.25">
      <c r="A409601" s="1" t="s">
        <v>0</v>
      </c>
    </row>
    <row r="409602" spans="1:1" x14ac:dyDescent="0.25">
      <c r="A409602" s="1" t="s">
        <v>1</v>
      </c>
    </row>
    <row r="409603" spans="1:1" x14ac:dyDescent="0.25">
      <c r="A409603" s="1" t="s">
        <v>2</v>
      </c>
    </row>
    <row r="425985" spans="1:1" x14ac:dyDescent="0.25">
      <c r="A425985" s="1" t="s">
        <v>0</v>
      </c>
    </row>
    <row r="425986" spans="1:1" x14ac:dyDescent="0.25">
      <c r="A425986" s="1" t="s">
        <v>1</v>
      </c>
    </row>
    <row r="425987" spans="1:1" x14ac:dyDescent="0.25">
      <c r="A425987" s="1" t="s">
        <v>2</v>
      </c>
    </row>
    <row r="442369" spans="1:1" x14ac:dyDescent="0.25">
      <c r="A442369" s="1" t="s">
        <v>0</v>
      </c>
    </row>
    <row r="442370" spans="1:1" x14ac:dyDescent="0.25">
      <c r="A442370" s="1" t="s">
        <v>1</v>
      </c>
    </row>
    <row r="442371" spans="1:1" x14ac:dyDescent="0.25">
      <c r="A442371" s="1" t="s">
        <v>2</v>
      </c>
    </row>
    <row r="458753" spans="1:1" x14ac:dyDescent="0.25">
      <c r="A458753" s="1" t="s">
        <v>0</v>
      </c>
    </row>
    <row r="458754" spans="1:1" x14ac:dyDescent="0.25">
      <c r="A458754" s="1" t="s">
        <v>1</v>
      </c>
    </row>
    <row r="458755" spans="1:1" x14ac:dyDescent="0.25">
      <c r="A458755" s="1" t="s">
        <v>2</v>
      </c>
    </row>
    <row r="475137" spans="1:1" x14ac:dyDescent="0.25">
      <c r="A475137" s="1" t="s">
        <v>0</v>
      </c>
    </row>
    <row r="475138" spans="1:1" x14ac:dyDescent="0.25">
      <c r="A475138" s="1" t="s">
        <v>1</v>
      </c>
    </row>
    <row r="475139" spans="1:1" x14ac:dyDescent="0.25">
      <c r="A475139" s="1" t="s">
        <v>2</v>
      </c>
    </row>
    <row r="491521" spans="1:1" x14ac:dyDescent="0.25">
      <c r="A491521" s="1" t="s">
        <v>0</v>
      </c>
    </row>
    <row r="491522" spans="1:1" x14ac:dyDescent="0.25">
      <c r="A491522" s="1" t="s">
        <v>1</v>
      </c>
    </row>
    <row r="491523" spans="1:1" x14ac:dyDescent="0.25">
      <c r="A491523" s="1" t="s">
        <v>2</v>
      </c>
    </row>
    <row r="507905" spans="1:1" x14ac:dyDescent="0.25">
      <c r="A507905" s="1" t="s">
        <v>0</v>
      </c>
    </row>
    <row r="507906" spans="1:1" x14ac:dyDescent="0.25">
      <c r="A507906" s="1" t="s">
        <v>1</v>
      </c>
    </row>
    <row r="507907" spans="1:1" x14ac:dyDescent="0.25">
      <c r="A507907" s="1" t="s">
        <v>2</v>
      </c>
    </row>
    <row r="524289" spans="1:1" x14ac:dyDescent="0.25">
      <c r="A524289" s="1" t="s">
        <v>0</v>
      </c>
    </row>
    <row r="524290" spans="1:1" x14ac:dyDescent="0.25">
      <c r="A524290" s="1" t="s">
        <v>1</v>
      </c>
    </row>
    <row r="524291" spans="1:1" x14ac:dyDescent="0.25">
      <c r="A524291" s="1" t="s">
        <v>2</v>
      </c>
    </row>
    <row r="540673" spans="1:1" x14ac:dyDescent="0.25">
      <c r="A540673" s="1" t="s">
        <v>0</v>
      </c>
    </row>
    <row r="540674" spans="1:1" x14ac:dyDescent="0.25">
      <c r="A540674" s="1" t="s">
        <v>1</v>
      </c>
    </row>
    <row r="540675" spans="1:1" x14ac:dyDescent="0.25">
      <c r="A540675" s="1" t="s">
        <v>2</v>
      </c>
    </row>
    <row r="557057" spans="1:1" x14ac:dyDescent="0.25">
      <c r="A557057" s="1" t="s">
        <v>0</v>
      </c>
    </row>
    <row r="557058" spans="1:1" x14ac:dyDescent="0.25">
      <c r="A557058" s="1" t="s">
        <v>1</v>
      </c>
    </row>
    <row r="557059" spans="1:1" x14ac:dyDescent="0.25">
      <c r="A557059" s="1" t="s">
        <v>2</v>
      </c>
    </row>
    <row r="573441" spans="1:1" x14ac:dyDescent="0.25">
      <c r="A573441" s="1" t="s">
        <v>0</v>
      </c>
    </row>
    <row r="573442" spans="1:1" x14ac:dyDescent="0.25">
      <c r="A573442" s="1" t="s">
        <v>1</v>
      </c>
    </row>
    <row r="573443" spans="1:1" x14ac:dyDescent="0.25">
      <c r="A573443" s="1" t="s">
        <v>2</v>
      </c>
    </row>
    <row r="589825" spans="1:1" x14ac:dyDescent="0.25">
      <c r="A589825" s="1" t="s">
        <v>0</v>
      </c>
    </row>
    <row r="589826" spans="1:1" x14ac:dyDescent="0.25">
      <c r="A589826" s="1" t="s">
        <v>1</v>
      </c>
    </row>
    <row r="589827" spans="1:1" x14ac:dyDescent="0.25">
      <c r="A589827" s="1" t="s">
        <v>2</v>
      </c>
    </row>
    <row r="606209" spans="1:1" x14ac:dyDescent="0.25">
      <c r="A606209" s="1" t="s">
        <v>0</v>
      </c>
    </row>
    <row r="606210" spans="1:1" x14ac:dyDescent="0.25">
      <c r="A606210" s="1" t="s">
        <v>1</v>
      </c>
    </row>
    <row r="606211" spans="1:1" x14ac:dyDescent="0.25">
      <c r="A606211" s="1" t="s">
        <v>2</v>
      </c>
    </row>
    <row r="622593" spans="1:1" x14ac:dyDescent="0.25">
      <c r="A622593" s="1" t="s">
        <v>0</v>
      </c>
    </row>
    <row r="622594" spans="1:1" x14ac:dyDescent="0.25">
      <c r="A622594" s="1" t="s">
        <v>1</v>
      </c>
    </row>
    <row r="622595" spans="1:1" x14ac:dyDescent="0.25">
      <c r="A622595" s="1" t="s">
        <v>2</v>
      </c>
    </row>
    <row r="638977" spans="1:1" x14ac:dyDescent="0.25">
      <c r="A638977" s="1" t="s">
        <v>0</v>
      </c>
    </row>
    <row r="638978" spans="1:1" x14ac:dyDescent="0.25">
      <c r="A638978" s="1" t="s">
        <v>1</v>
      </c>
    </row>
    <row r="638979" spans="1:1" x14ac:dyDescent="0.25">
      <c r="A638979" s="1" t="s">
        <v>2</v>
      </c>
    </row>
    <row r="655361" spans="1:1" x14ac:dyDescent="0.25">
      <c r="A655361" s="1" t="s">
        <v>0</v>
      </c>
    </row>
    <row r="655362" spans="1:1" x14ac:dyDescent="0.25">
      <c r="A655362" s="1" t="s">
        <v>1</v>
      </c>
    </row>
    <row r="655363" spans="1:1" x14ac:dyDescent="0.25">
      <c r="A655363" s="1" t="s">
        <v>2</v>
      </c>
    </row>
    <row r="671745" spans="1:1" x14ac:dyDescent="0.25">
      <c r="A671745" s="1" t="s">
        <v>0</v>
      </c>
    </row>
    <row r="671746" spans="1:1" x14ac:dyDescent="0.25">
      <c r="A671746" s="1" t="s">
        <v>1</v>
      </c>
    </row>
    <row r="671747" spans="1:1" x14ac:dyDescent="0.25">
      <c r="A671747" s="1" t="s">
        <v>2</v>
      </c>
    </row>
    <row r="688129" spans="1:1" x14ac:dyDescent="0.25">
      <c r="A688129" s="1" t="s">
        <v>0</v>
      </c>
    </row>
    <row r="688130" spans="1:1" x14ac:dyDescent="0.25">
      <c r="A688130" s="1" t="s">
        <v>1</v>
      </c>
    </row>
    <row r="688131" spans="1:1" x14ac:dyDescent="0.25">
      <c r="A688131" s="1" t="s">
        <v>2</v>
      </c>
    </row>
    <row r="704513" spans="1:1" x14ac:dyDescent="0.25">
      <c r="A704513" s="1" t="s">
        <v>0</v>
      </c>
    </row>
    <row r="704514" spans="1:1" x14ac:dyDescent="0.25">
      <c r="A704514" s="1" t="s">
        <v>1</v>
      </c>
    </row>
    <row r="704515" spans="1:1" x14ac:dyDescent="0.25">
      <c r="A704515" s="1" t="s">
        <v>2</v>
      </c>
    </row>
    <row r="720897" spans="1:1" x14ac:dyDescent="0.25">
      <c r="A720897" s="1" t="s">
        <v>0</v>
      </c>
    </row>
    <row r="720898" spans="1:1" x14ac:dyDescent="0.25">
      <c r="A720898" s="1" t="s">
        <v>1</v>
      </c>
    </row>
    <row r="720899" spans="1:1" x14ac:dyDescent="0.25">
      <c r="A720899" s="1" t="s">
        <v>2</v>
      </c>
    </row>
    <row r="737281" spans="1:1" x14ac:dyDescent="0.25">
      <c r="A737281" s="1" t="s">
        <v>0</v>
      </c>
    </row>
    <row r="737282" spans="1:1" x14ac:dyDescent="0.25">
      <c r="A737282" s="1" t="s">
        <v>1</v>
      </c>
    </row>
    <row r="737283" spans="1:1" x14ac:dyDescent="0.25">
      <c r="A737283" s="1" t="s">
        <v>2</v>
      </c>
    </row>
    <row r="753665" spans="1:1" x14ac:dyDescent="0.25">
      <c r="A753665" s="1" t="s">
        <v>0</v>
      </c>
    </row>
    <row r="753666" spans="1:1" x14ac:dyDescent="0.25">
      <c r="A753666" s="1" t="s">
        <v>1</v>
      </c>
    </row>
    <row r="753667" spans="1:1" x14ac:dyDescent="0.25">
      <c r="A753667" s="1" t="s">
        <v>2</v>
      </c>
    </row>
    <row r="770049" spans="1:1" x14ac:dyDescent="0.25">
      <c r="A770049" s="1" t="s">
        <v>0</v>
      </c>
    </row>
    <row r="770050" spans="1:1" x14ac:dyDescent="0.25">
      <c r="A770050" s="1" t="s">
        <v>1</v>
      </c>
    </row>
    <row r="770051" spans="1:1" x14ac:dyDescent="0.25">
      <c r="A770051" s="1" t="s">
        <v>2</v>
      </c>
    </row>
    <row r="786433" spans="1:1" x14ac:dyDescent="0.25">
      <c r="A786433" s="1" t="s">
        <v>0</v>
      </c>
    </row>
    <row r="786434" spans="1:1" x14ac:dyDescent="0.25">
      <c r="A786434" s="1" t="s">
        <v>1</v>
      </c>
    </row>
    <row r="786435" spans="1:1" x14ac:dyDescent="0.25">
      <c r="A786435" s="1" t="s">
        <v>2</v>
      </c>
    </row>
    <row r="802817" spans="1:1" x14ac:dyDescent="0.25">
      <c r="A802817" s="1" t="s">
        <v>0</v>
      </c>
    </row>
    <row r="802818" spans="1:1" x14ac:dyDescent="0.25">
      <c r="A802818" s="1" t="s">
        <v>1</v>
      </c>
    </row>
    <row r="802819" spans="1:1" x14ac:dyDescent="0.25">
      <c r="A802819" s="1" t="s">
        <v>2</v>
      </c>
    </row>
    <row r="819201" spans="1:1" x14ac:dyDescent="0.25">
      <c r="A819201" s="1" t="s">
        <v>0</v>
      </c>
    </row>
    <row r="819202" spans="1:1" x14ac:dyDescent="0.25">
      <c r="A819202" s="1" t="s">
        <v>1</v>
      </c>
    </row>
    <row r="819203" spans="1:1" x14ac:dyDescent="0.25">
      <c r="A819203" s="1" t="s">
        <v>2</v>
      </c>
    </row>
    <row r="835585" spans="1:1" x14ac:dyDescent="0.25">
      <c r="A835585" s="1" t="s">
        <v>0</v>
      </c>
    </row>
    <row r="835586" spans="1:1" x14ac:dyDescent="0.25">
      <c r="A835586" s="1" t="s">
        <v>1</v>
      </c>
    </row>
    <row r="835587" spans="1:1" x14ac:dyDescent="0.25">
      <c r="A835587" s="1" t="s">
        <v>2</v>
      </c>
    </row>
    <row r="851969" spans="1:1" x14ac:dyDescent="0.25">
      <c r="A851969" s="1" t="s">
        <v>0</v>
      </c>
    </row>
    <row r="851970" spans="1:1" x14ac:dyDescent="0.25">
      <c r="A851970" s="1" t="s">
        <v>1</v>
      </c>
    </row>
    <row r="851971" spans="1:1" x14ac:dyDescent="0.25">
      <c r="A851971" s="1" t="s">
        <v>2</v>
      </c>
    </row>
    <row r="868353" spans="1:1" x14ac:dyDescent="0.25">
      <c r="A868353" s="1" t="s">
        <v>0</v>
      </c>
    </row>
    <row r="868354" spans="1:1" x14ac:dyDescent="0.25">
      <c r="A868354" s="1" t="s">
        <v>1</v>
      </c>
    </row>
    <row r="868355" spans="1:1" x14ac:dyDescent="0.25">
      <c r="A868355" s="1" t="s">
        <v>2</v>
      </c>
    </row>
    <row r="884737" spans="1:1" x14ac:dyDescent="0.25">
      <c r="A884737" s="1" t="s">
        <v>0</v>
      </c>
    </row>
    <row r="884738" spans="1:1" x14ac:dyDescent="0.25">
      <c r="A884738" s="1" t="s">
        <v>1</v>
      </c>
    </row>
    <row r="884739" spans="1:1" x14ac:dyDescent="0.25">
      <c r="A884739" s="1" t="s">
        <v>2</v>
      </c>
    </row>
    <row r="901121" spans="1:1" x14ac:dyDescent="0.25">
      <c r="A901121" s="1" t="s">
        <v>0</v>
      </c>
    </row>
    <row r="901122" spans="1:1" x14ac:dyDescent="0.25">
      <c r="A901122" s="1" t="s">
        <v>1</v>
      </c>
    </row>
    <row r="901123" spans="1:1" x14ac:dyDescent="0.25">
      <c r="A901123" s="1" t="s">
        <v>2</v>
      </c>
    </row>
    <row r="917505" spans="1:1" x14ac:dyDescent="0.25">
      <c r="A917505" s="1" t="s">
        <v>0</v>
      </c>
    </row>
    <row r="917506" spans="1:1" x14ac:dyDescent="0.25">
      <c r="A917506" s="1" t="s">
        <v>1</v>
      </c>
    </row>
    <row r="917507" spans="1:1" x14ac:dyDescent="0.25">
      <c r="A917507" s="1" t="s">
        <v>2</v>
      </c>
    </row>
    <row r="933889" spans="1:1" x14ac:dyDescent="0.25">
      <c r="A933889" s="1" t="s">
        <v>0</v>
      </c>
    </row>
    <row r="933890" spans="1:1" x14ac:dyDescent="0.25">
      <c r="A933890" s="1" t="s">
        <v>1</v>
      </c>
    </row>
    <row r="933891" spans="1:1" x14ac:dyDescent="0.25">
      <c r="A933891" s="1" t="s">
        <v>2</v>
      </c>
    </row>
    <row r="950273" spans="1:1" x14ac:dyDescent="0.25">
      <c r="A950273" s="1" t="s">
        <v>0</v>
      </c>
    </row>
    <row r="950274" spans="1:1" x14ac:dyDescent="0.25">
      <c r="A950274" s="1" t="s">
        <v>1</v>
      </c>
    </row>
    <row r="950275" spans="1:1" x14ac:dyDescent="0.25">
      <c r="A950275" s="1" t="s">
        <v>2</v>
      </c>
    </row>
    <row r="966657" spans="1:1" x14ac:dyDescent="0.25">
      <c r="A966657" s="1" t="s">
        <v>0</v>
      </c>
    </row>
    <row r="966658" spans="1:1" x14ac:dyDescent="0.25">
      <c r="A966658" s="1" t="s">
        <v>1</v>
      </c>
    </row>
    <row r="966659" spans="1:1" x14ac:dyDescent="0.25">
      <c r="A966659" s="1" t="s">
        <v>2</v>
      </c>
    </row>
    <row r="983041" spans="1:1" x14ac:dyDescent="0.25">
      <c r="A983041" s="1" t="s">
        <v>0</v>
      </c>
    </row>
    <row r="983042" spans="1:1" x14ac:dyDescent="0.25">
      <c r="A983042" s="1" t="s">
        <v>1</v>
      </c>
    </row>
    <row r="983043" spans="1:1" x14ac:dyDescent="0.25">
      <c r="A983043" s="1" t="s">
        <v>2</v>
      </c>
    </row>
    <row r="999425" spans="1:1" x14ac:dyDescent="0.25">
      <c r="A999425" s="1" t="s">
        <v>0</v>
      </c>
    </row>
    <row r="999426" spans="1:1" x14ac:dyDescent="0.25">
      <c r="A999426" s="1" t="s">
        <v>1</v>
      </c>
    </row>
    <row r="999427" spans="1:1" x14ac:dyDescent="0.25">
      <c r="A999427" s="1" t="s">
        <v>2</v>
      </c>
    </row>
    <row r="1015809" spans="1:1" x14ac:dyDescent="0.25">
      <c r="A1015809" s="1" t="s">
        <v>0</v>
      </c>
    </row>
    <row r="1015810" spans="1:1" x14ac:dyDescent="0.25">
      <c r="A1015810" s="1" t="s">
        <v>1</v>
      </c>
    </row>
    <row r="1015811" spans="1:1" x14ac:dyDescent="0.25">
      <c r="A1015811" s="1" t="s">
        <v>2</v>
      </c>
    </row>
    <row r="1032193" spans="1:1" x14ac:dyDescent="0.25">
      <c r="A1032193" s="1" t="s">
        <v>0</v>
      </c>
    </row>
    <row r="1032194" spans="1:1" x14ac:dyDescent="0.25">
      <c r="A1032194" s="1" t="s">
        <v>1</v>
      </c>
    </row>
    <row r="1032195" spans="1:1" x14ac:dyDescent="0.25">
      <c r="A1032195" s="1" t="s">
        <v>2</v>
      </c>
    </row>
  </sheetData>
  <conditionalFormatting sqref="A4:A16384 A16388:A32768 A32772:A49152 A49156:A65536 A65540:A81920 A81924:A98304 A98308:A114688 A114692:A131072 A131076:A147456 A147460:A163840 A163844:A180224 A180228:A196608 A196612:A212992 A212996:A229376 A229380:A245760 A245764:A262144 A262148:A278528 A278532:A294912 A294916:A311296 A311300:A327680 A327684:A344064 A344068:A360448 A360452:A376832 A376836:A393216 A393220:A409600 A409604:A425984 A425988:A442368 A442372:A458752 A458756:A475136 A475140:A491520 A491524:A507904 A507908:A524288 A524292:A540672 A540676:A557056 A557060:A573440 A573444:A589824 A589828:A606208 A606212:A622592 A622596:A638976 A638980:A655360 A655364:A671744 A671748:A688128 A688132:A704512 A704516:A720896 A720900:A737280 A737284:A753664 A753668:A770048 A770052:A786432 A786436:A802816 A802820:A819200 A819204:A835584 A835588:A851968 A851972:A868352 A868356:A884736 A884740:A901120 A901124:A917504 A917508:A933888 A933892:A950272 A950276:A966656 A966660:A983040 A983044:A999424 A999428:A1015808 A1015812:A1032192 A1032196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</dc:creator>
  <cp:lastModifiedBy>iyad abbas</cp:lastModifiedBy>
  <dcterms:created xsi:type="dcterms:W3CDTF">2019-05-16T07:43:31Z</dcterms:created>
  <dcterms:modified xsi:type="dcterms:W3CDTF">2019-06-06T18:01:26Z</dcterms:modified>
</cp:coreProperties>
</file>