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"/>
    </mc:Choice>
  </mc:AlternateContent>
  <xr:revisionPtr revIDLastSave="0" documentId="13_ncr:1_{B5F0D1CB-1594-4E08-8E1E-C58432773EF9}" xr6:coauthVersionLast="47" xr6:coauthVersionMax="47" xr10:uidLastSave="{00000000-0000-0000-0000-000000000000}"/>
  <bookViews>
    <workbookView xWindow="-108" yWindow="-108" windowWidth="23256" windowHeight="12456" activeTab="1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<sst xmlns="http://schemas.openxmlformats.org/spreadsheetml/2006/main" count="98" uniqueCount="85">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</sst>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K15" sqref="K15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bestFit="1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E1:E1048576">
    <cfRule type="top10" dxfId="0" priority="3" percent="1" bottom="1" rank="10"/>
    <cfRule type="top10" dxfId="1" priority="2" rank="10"/>
    <cfRule type="aboveAverage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D15" sqref="D15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Deepak Singh</cp:lastModifiedBy>
  <dcterms:created xsi:type="dcterms:W3CDTF">2021-12-20T02:45:32Z</dcterms:created>
  <dcterms:modified xsi:type="dcterms:W3CDTF">2025-07-05T06:37:00Z</dcterms:modified>
</cp:coreProperties>
</file>