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D79D73FD-C211-4801-B6FC-2687479EDB7D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<sst xmlns="http://schemas.openxmlformats.org/spreadsheetml/2006/main" count="22" uniqueCount="22">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</sst>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B15-445A-B4D3-B82FF4C2683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8B15-445A-B4D3-B82FF4C2683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8B15-445A-B4D3-B82FF4C2683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8B15-445A-B4D3-B82FF4C2683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8B15-445A-B4D3-B82FF4C2683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8B15-445A-B4D3-B82FF4C2683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8B15-445A-B4D3-B82FF4C26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8B15-445A-B4D3-B82FF4C2683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1264920</xdr:colOff>
      <xdr:row>10</xdr:row>
      <xdr:rowOff>34290</xdr:rowOff>
    </xdr:from>
    <xdr:to>
      <xdr:col>10</xdr:col>
      <xdr:colOff>518160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35411-1CCF-2B5B-6560-4E270FD79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S8" sqref="S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Deepak Singh</cp:lastModifiedBy>
  <dcterms:created xsi:type="dcterms:W3CDTF">2021-12-30T01:03:31Z</dcterms:created>
  <dcterms:modified xsi:type="dcterms:W3CDTF">2025-07-05T06:46:26Z</dcterms:modified>
</cp:coreProperties>
</file>