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@NEU\Sem1\fcn\Projects\project3Updated\exp1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<sst xmlns="http://schemas.openxmlformats.org/spreadsheetml/2006/main" count="6" uniqueCount="6">
  <si>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CBR rate</t>
  </si>
  <si>
    <t>Cubic</t>
  </si>
  <si>
    <t>New Reno</t>
  </si>
  <si>
    <t>Reno</t>
  </si>
  <si>
    <t>Tahoe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</si>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</sst>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26</c:v>
                </c:pt>
                <c:pt idx="9">
                  <c:v>24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 Reno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</c:v>
                </c:pt>
                <c:pt idx="9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</c:v>
                </c:pt>
                <c:pt idx="9">
                  <c:v>19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Tahoe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Vegas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12024"/>
        <c:axId val="379012808"/>
      </c:barChart>
      <c:catAx>
        <c:axId val="379012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rate(in Mbps)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12808"/>
        <c:crosses val="autoZero"/>
        <c:auto val="1"/>
        <c:lblAlgn val="ctr"/>
        <c:lblOffset val="100"/>
        <c:noMultiLvlLbl val="0"/>
      </c:catAx>
      <c:valAx>
        <c:axId val="3790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</a:t>
                </a: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1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146685</xdr:rowOff>
    </xdr:from>
    <xdr:to>
      <xdr:col>10</xdr:col>
      <xdr:colOff>194310</xdr:colOff>
      <xdr:row>18</xdr:row>
      <xdr:rowOff>146685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4" x14ac:dyDescent="0.55000000000000004"/>
  <cols>
    <col min="2" max="2" width="21.3671875" customWidth="1"/>
    <col min="3" max="3" width="14.1015625" customWidth="1"/>
    <col min="4" max="4" width="14.4726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5</v>
      </c>
      <c r="B6">
        <v>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6</v>
      </c>
      <c r="B7">
        <v>2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7</v>
      </c>
      <c r="B8">
        <v>4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>
        <v>8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9</v>
      </c>
      <c r="B10">
        <v>26</v>
      </c>
      <c r="C10">
        <v>21</v>
      </c>
      <c r="D10">
        <v>24</v>
      </c>
      <c r="E10">
        <v>20</v>
      </c>
      <c r="F10">
        <v>0</v>
      </c>
    </row>
    <row r="11" spans="1:6" x14ac:dyDescent="0.55000000000000004">
      <c r="A11">
        <v>10</v>
      </c>
      <c r="B11">
        <v>24</v>
      </c>
      <c r="C11">
        <v>20</v>
      </c>
      <c r="D11">
        <v>19</v>
      </c>
      <c r="E11">
        <v>21</v>
      </c>
      <c r="F1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Lulla</dc:creator>
  <cp:lastModifiedBy>Deepanshu Lulla</cp:lastModifiedBy>
  <dcterms:created xsi:type="dcterms:W3CDTF">2015-11-22T00:52:46Z</dcterms:created>
  <dcterms:modified xsi:type="dcterms:W3CDTF">2015-11-25T23:45:33Z</dcterms:modified>
</cp:coreProperties>
</file>