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<sst xmlns="http://schemas.openxmlformats.org/spreadsheetml/2006/main" count="800" uniqueCount="800">
  <si>
    <t>1x1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</si>
  <si>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</si>
  <si>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</si>
  <si>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</si>
  <si>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</si>
  <si>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</si>
  <si>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</si>
  <si>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</si>
  <si>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</si>
  <si>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</si>
  <si>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</si>
  <si>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</si>
  <si>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</si>
  <si>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</si>
  <si>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</si>
  <si>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</si>
  <si>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</si>
  <si>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</si>
  <si>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</si>
  <si>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</si>
  <si>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</si>
  <si>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</si>
  <si>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</si>
  <si>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</si>
  <si>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</si>
  <si>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</si>
  <si>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</si>
  <si>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</si>
  <si>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</si>
  <si>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</si>
  <si>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</si>
  <si>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</si>
  <si>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</si>
  <si>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</si>
  <si>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</si>
  <si>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</si>
  <si>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</si>
  <si>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</si>
  <si>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</si>
  <si>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</si>
  <si>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</si>
  <si>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</si>
  <si>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</si>
  <si>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</si>
  <si>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</si>
  <si>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</si>
  <si>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</si>
  <si>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</si>
  <si>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</si>
  <si>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</si>
  <si>
    <t>51x51</t>
  </si>
  <si>
    <t>52x52</t>
  </si>
  <si>
    <t>53x53</t>
  </si>
  <si>
    <t>54x54</t>
  </si>
  <si>
    <t>55x55</t>
  </si>
  <si>
    <t>56x56</t>
  </si>
  <si>
    <t>57x57</t>
  </si>
  <si>
    <t>58x58</t>
  </si>
  <si>
    <t>59x59</t>
  </si>
  <si>
    <t>60x60</t>
  </si>
  <si>
    <t>61x61</t>
  </si>
  <si>
    <t>62x62</t>
  </si>
  <si>
    <t>63x63</t>
  </si>
  <si>
    <t>64x64</t>
  </si>
  <si>
    <t>65x65</t>
  </si>
  <si>
    <t>66x66</t>
  </si>
  <si>
    <t>67x67</t>
  </si>
  <si>
    <t>68x68</t>
  </si>
  <si>
    <t>69x69</t>
  </si>
  <si>
    <t>70x70</t>
  </si>
  <si>
    <t>71x71</t>
  </si>
  <si>
    <t>72x72</t>
  </si>
  <si>
    <t>73x73</t>
  </si>
  <si>
    <t>74x74</t>
  </si>
  <si>
    <t>75x75</t>
  </si>
  <si>
    <t>76x76</t>
  </si>
  <si>
    <t>77x77</t>
  </si>
  <si>
    <t>78x78</t>
  </si>
  <si>
    <t>79x79</t>
  </si>
  <si>
    <t>80x80</t>
  </si>
  <si>
    <t>81x81</t>
  </si>
  <si>
    <t>82x82</t>
  </si>
  <si>
    <t>83x83</t>
  </si>
  <si>
    <t>84x84</t>
  </si>
  <si>
    <t>85x85</t>
  </si>
  <si>
    <t>86x86</t>
  </si>
  <si>
    <t>87x87</t>
  </si>
  <si>
    <t>88x88</t>
  </si>
  <si>
    <t>89x89</t>
  </si>
  <si>
    <t>90x90</t>
  </si>
  <si>
    <t>91x91</t>
  </si>
  <si>
    <t>92x92</t>
  </si>
  <si>
    <t>93x93</t>
  </si>
  <si>
    <t>94x94</t>
  </si>
  <si>
    <t>95x95</t>
  </si>
  <si>
    <t>96x96</t>
  </si>
  <si>
    <t>97x97</t>
  </si>
  <si>
    <t>98x98</t>
  </si>
  <si>
    <t>99x99</t>
  </si>
  <si>
    <t>100x100</t>
  </si>
  <si>
    <t>101x101</t>
  </si>
  <si>
    <t>102x102</t>
  </si>
  <si>
    <t>103x103</t>
  </si>
  <si>
    <t>104x104</t>
  </si>
  <si>
    <t>105x105</t>
  </si>
  <si>
    <t>106x106</t>
  </si>
  <si>
    <t>107x107</t>
  </si>
  <si>
    <t>108x108</t>
  </si>
  <si>
    <t>109x109</t>
  </si>
  <si>
    <t>110x110</t>
  </si>
  <si>
    <t>111x111</t>
  </si>
  <si>
    <t>112x112</t>
  </si>
  <si>
    <t>113x113</t>
  </si>
  <si>
    <t>114x114</t>
  </si>
  <si>
    <t>115x115</t>
  </si>
  <si>
    <t>116x116</t>
  </si>
  <si>
    <t>117x117</t>
  </si>
  <si>
    <t>118x118</t>
  </si>
  <si>
    <t>119x119</t>
  </si>
  <si>
    <t>120x120</t>
  </si>
  <si>
    <t>121x121</t>
  </si>
  <si>
    <t>122x122</t>
  </si>
  <si>
    <t>123x123</t>
  </si>
  <si>
    <t>124x124</t>
  </si>
  <si>
    <t>125x125</t>
  </si>
  <si>
    <t>126x126</t>
  </si>
  <si>
    <t>127x127</t>
  </si>
  <si>
    <t>128x128</t>
  </si>
  <si>
    <t>129x129</t>
  </si>
  <si>
    <t>130x130</t>
  </si>
  <si>
    <t>131x131</t>
  </si>
  <si>
    <t>132x132</t>
  </si>
  <si>
    <t>133x133</t>
  </si>
  <si>
    <t>134x134</t>
  </si>
  <si>
    <t>135x135</t>
  </si>
  <si>
    <t>136x136</t>
  </si>
  <si>
    <t>137x137</t>
  </si>
  <si>
    <t>138x138</t>
  </si>
  <si>
    <t>139x139</t>
  </si>
  <si>
    <t>140x140</t>
  </si>
  <si>
    <t>141x141</t>
  </si>
  <si>
    <t>142x142</t>
  </si>
  <si>
    <t>143x143</t>
  </si>
  <si>
    <t>144x144</t>
  </si>
  <si>
    <t>145x145</t>
  </si>
  <si>
    <t>146x146</t>
  </si>
  <si>
    <t>147x147</t>
  </si>
  <si>
    <t>148x148</t>
  </si>
  <si>
    <t>149x149</t>
  </si>
  <si>
    <t>150x150</t>
  </si>
  <si>
    <t>151x151</t>
  </si>
  <si>
    <t>152x152</t>
  </si>
  <si>
    <t>153x153</t>
  </si>
  <si>
    <t>154x154</t>
  </si>
  <si>
    <t>155x155</t>
  </si>
  <si>
    <t>156x156</t>
  </si>
  <si>
    <t>157x157</t>
  </si>
  <si>
    <t>158x158</t>
  </si>
  <si>
    <t>159x159</t>
  </si>
  <si>
    <t>160x160</t>
  </si>
  <si>
    <t>161x161</t>
  </si>
  <si>
    <t>162x162</t>
  </si>
  <si>
    <t>163x163</t>
  </si>
  <si>
    <t>164x164</t>
  </si>
  <si>
    <t>165x165</t>
  </si>
  <si>
    <t>166x166</t>
  </si>
  <si>
    <t>167x167</t>
  </si>
  <si>
    <t>168x168</t>
  </si>
  <si>
    <t>169x169</t>
  </si>
  <si>
    <t>170x170</t>
  </si>
  <si>
    <t>171x171</t>
  </si>
  <si>
    <t>172x172</t>
  </si>
  <si>
    <t>173x173</t>
  </si>
  <si>
    <t>174x174</t>
  </si>
  <si>
    <t>175x175</t>
  </si>
  <si>
    <t>176x176</t>
  </si>
  <si>
    <t>177x177</t>
  </si>
  <si>
    <t>178x178</t>
  </si>
  <si>
    <t>179x179</t>
  </si>
  <si>
    <t>180x180</t>
  </si>
  <si>
    <t>181x181</t>
  </si>
  <si>
    <t>182x182</t>
  </si>
  <si>
    <t>183x183</t>
  </si>
  <si>
    <t>184x184</t>
  </si>
  <si>
    <t>185x185</t>
  </si>
  <si>
    <t>186x186</t>
  </si>
  <si>
    <t>187x187</t>
  </si>
  <si>
    <t>188x188</t>
  </si>
  <si>
    <t>189x189</t>
  </si>
  <si>
    <t>190x190</t>
  </si>
  <si>
    <t>191x191</t>
  </si>
  <si>
    <t>192x192</t>
  </si>
  <si>
    <t>193x193</t>
  </si>
  <si>
    <t>194x194</t>
  </si>
  <si>
    <t>195x195</t>
  </si>
  <si>
    <t>196x196</t>
  </si>
  <si>
    <t>197x197</t>
  </si>
  <si>
    <t>198x198</t>
  </si>
  <si>
    <t>199x199</t>
  </si>
  <si>
    <t>200x200</t>
  </si>
  <si>
    <t>201x201</t>
  </si>
  <si>
    <t>202x202</t>
  </si>
  <si>
    <t>203x203</t>
  </si>
  <si>
    <t>204x204</t>
  </si>
  <si>
    <t>205x205</t>
  </si>
  <si>
    <t>206x206</t>
  </si>
  <si>
    <t>207x207</t>
  </si>
  <si>
    <t>208x208</t>
  </si>
  <si>
    <t>209x209</t>
  </si>
  <si>
    <t>210x210</t>
  </si>
  <si>
    <t>211x211</t>
  </si>
  <si>
    <t>212x212</t>
  </si>
  <si>
    <t>213x213</t>
  </si>
  <si>
    <t>214x214</t>
  </si>
  <si>
    <t>215x215</t>
  </si>
  <si>
    <t>216x216</t>
  </si>
  <si>
    <t>217x217</t>
  </si>
  <si>
    <t>218x218</t>
  </si>
  <si>
    <t>219x219</t>
  </si>
  <si>
    <t>220x220</t>
  </si>
  <si>
    <t>221x221</t>
  </si>
  <si>
    <t>222x222</t>
  </si>
  <si>
    <t>223x223</t>
  </si>
  <si>
    <t>224x224</t>
  </si>
  <si>
    <t>225x225</t>
  </si>
  <si>
    <t>226x226</t>
  </si>
  <si>
    <t>227x227</t>
  </si>
  <si>
    <t>228x228</t>
  </si>
  <si>
    <t>229x229</t>
  </si>
  <si>
    <t>230x230</t>
  </si>
  <si>
    <t>231x231</t>
  </si>
  <si>
    <t>232x232</t>
  </si>
  <si>
    <t>233x233</t>
  </si>
  <si>
    <t>234x234</t>
  </si>
  <si>
    <t>235x235</t>
  </si>
  <si>
    <t>236x236</t>
  </si>
  <si>
    <t>237x237</t>
  </si>
  <si>
    <t>238x238</t>
  </si>
  <si>
    <t>239x239</t>
  </si>
  <si>
    <t>240x240</t>
  </si>
  <si>
    <t>241x241</t>
  </si>
  <si>
    <t>242x242</t>
  </si>
  <si>
    <t>243x243</t>
  </si>
  <si>
    <t>244x244</t>
  </si>
  <si>
    <t>245x245</t>
  </si>
  <si>
    <t>246x246</t>
  </si>
  <si>
    <t>247x247</t>
  </si>
  <si>
    <t>248x248</t>
  </si>
  <si>
    <t>249x249</t>
  </si>
  <si>
    <t>250x250</t>
  </si>
  <si>
    <t>251x251</t>
  </si>
  <si>
    <t>252x252</t>
  </si>
  <si>
    <t>253x253</t>
  </si>
  <si>
    <t>254x254</t>
  </si>
  <si>
    <t>255x255</t>
  </si>
  <si>
    <t>256x256</t>
  </si>
  <si>
    <t>257x257</t>
  </si>
  <si>
    <t>258x258</t>
  </si>
  <si>
    <t>259x259</t>
  </si>
  <si>
    <t>260x260</t>
  </si>
  <si>
    <t>261x261</t>
  </si>
  <si>
    <t>262x262</t>
  </si>
  <si>
    <t>263x263</t>
  </si>
  <si>
    <t>264x264</t>
  </si>
  <si>
    <t>265x265</t>
  </si>
  <si>
    <t>266x266</t>
  </si>
  <si>
    <t>267x267</t>
  </si>
  <si>
    <t>268x268</t>
  </si>
  <si>
    <t>269x269</t>
  </si>
  <si>
    <t>270x270</t>
  </si>
  <si>
    <t>271x271</t>
  </si>
  <si>
    <t>272x272</t>
  </si>
  <si>
    <t>273x273</t>
  </si>
  <si>
    <t>274x274</t>
  </si>
  <si>
    <t>275x275</t>
  </si>
  <si>
    <t>276x276</t>
  </si>
  <si>
    <t>277x277</t>
  </si>
  <si>
    <t>278x278</t>
  </si>
  <si>
    <t>279x279</t>
  </si>
  <si>
    <t>280x280</t>
  </si>
  <si>
    <t>281x281</t>
  </si>
  <si>
    <t>282x282</t>
  </si>
  <si>
    <t>283x283</t>
  </si>
  <si>
    <t>284x284</t>
  </si>
  <si>
    <t>285x285</t>
  </si>
  <si>
    <t>286x286</t>
  </si>
  <si>
    <t>287x287</t>
  </si>
  <si>
    <t>288x288</t>
  </si>
  <si>
    <t>289x289</t>
  </si>
  <si>
    <t>290x290</t>
  </si>
  <si>
    <t>291x291</t>
  </si>
  <si>
    <t>292x292</t>
  </si>
  <si>
    <t>293x293</t>
  </si>
  <si>
    <t>294x294</t>
  </si>
  <si>
    <t>295x295</t>
  </si>
  <si>
    <t>296x296</t>
  </si>
  <si>
    <t>297x297</t>
  </si>
  <si>
    <t>298x298</t>
  </si>
  <si>
    <t>299x299</t>
  </si>
  <si>
    <t>300x300</t>
  </si>
  <si>
    <t>301x301</t>
  </si>
  <si>
    <t>302x302</t>
  </si>
  <si>
    <t>303x303</t>
  </si>
  <si>
    <t>304x304</t>
  </si>
  <si>
    <t>305x305</t>
  </si>
  <si>
    <t>306x306</t>
  </si>
  <si>
    <t>307x307</t>
  </si>
  <si>
    <t>308x308</t>
  </si>
  <si>
    <t>309x309</t>
  </si>
  <si>
    <t>310x310</t>
  </si>
  <si>
    <t>311x311</t>
  </si>
  <si>
    <t>312x312</t>
  </si>
  <si>
    <t>313x313</t>
  </si>
  <si>
    <t>314x314</t>
  </si>
  <si>
    <t>315x315</t>
  </si>
  <si>
    <t>316x316</t>
  </si>
  <si>
    <t>317x317</t>
  </si>
  <si>
    <t>318x318</t>
  </si>
  <si>
    <t>319x319</t>
  </si>
  <si>
    <t>320x320</t>
  </si>
  <si>
    <t>321x321</t>
  </si>
  <si>
    <t>322x322</t>
  </si>
  <si>
    <t>323x323</t>
  </si>
  <si>
    <t>324x324</t>
  </si>
  <si>
    <t>325x325</t>
  </si>
  <si>
    <t>326x326</t>
  </si>
  <si>
    <t>327x327</t>
  </si>
  <si>
    <t>328x328</t>
  </si>
  <si>
    <t>329x329</t>
  </si>
  <si>
    <t>330x330</t>
  </si>
  <si>
    <t>331x331</t>
  </si>
  <si>
    <t>332x332</t>
  </si>
  <si>
    <t>333x333</t>
  </si>
  <si>
    <t>334x334</t>
  </si>
  <si>
    <t>335x335</t>
  </si>
  <si>
    <t>336x336</t>
  </si>
  <si>
    <t>337x337</t>
  </si>
  <si>
    <t>338x338</t>
  </si>
  <si>
    <t>339x339</t>
  </si>
  <si>
    <t>340x340</t>
  </si>
  <si>
    <t>341x341</t>
  </si>
  <si>
    <t>342x342</t>
  </si>
  <si>
    <t>343x343</t>
  </si>
  <si>
    <t>344x344</t>
  </si>
  <si>
    <t>345x345</t>
  </si>
  <si>
    <t>346x346</t>
  </si>
  <si>
    <t>347x347</t>
  </si>
  <si>
    <t>348x348</t>
  </si>
  <si>
    <t>349x349</t>
  </si>
  <si>
    <t>350x350</t>
  </si>
  <si>
    <t>351x351</t>
  </si>
  <si>
    <t>352x352</t>
  </si>
  <si>
    <t>353x353</t>
  </si>
  <si>
    <t>354x354</t>
  </si>
  <si>
    <t>355x355</t>
  </si>
  <si>
    <t>356x356</t>
  </si>
  <si>
    <t>357x357</t>
  </si>
  <si>
    <t>358x358</t>
  </si>
  <si>
    <t>359x359</t>
  </si>
  <si>
    <t>360x360</t>
  </si>
  <si>
    <t>361x361</t>
  </si>
  <si>
    <t>362x362</t>
  </si>
  <si>
    <t>363x363</t>
  </si>
  <si>
    <t>364x364</t>
  </si>
  <si>
    <t>365x365</t>
  </si>
  <si>
    <t>366x366</t>
  </si>
  <si>
    <t>367x367</t>
  </si>
  <si>
    <t>368x368</t>
  </si>
  <si>
    <t>369x369</t>
  </si>
  <si>
    <t>370x370</t>
  </si>
  <si>
    <t>371x371</t>
  </si>
  <si>
    <t>372x372</t>
  </si>
  <si>
    <t>373x373</t>
  </si>
  <si>
    <t>374x374</t>
  </si>
  <si>
    <t>375x375</t>
  </si>
  <si>
    <t>376x376</t>
  </si>
  <si>
    <t>377x377</t>
  </si>
  <si>
    <t>378x378</t>
  </si>
  <si>
    <t>379x379</t>
  </si>
  <si>
    <t>380x380</t>
  </si>
  <si>
    <t>381x381</t>
  </si>
  <si>
    <t>382x382</t>
  </si>
  <si>
    <t>383x383</t>
  </si>
  <si>
    <t>384x384</t>
  </si>
  <si>
    <t>385x385</t>
  </si>
  <si>
    <t>386x386</t>
  </si>
  <si>
    <t>387x387</t>
  </si>
  <si>
    <t>388x388</t>
  </si>
  <si>
    <t>389x389</t>
  </si>
  <si>
    <t>390x390</t>
  </si>
  <si>
    <t>391x391</t>
  </si>
  <si>
    <t>392x392</t>
  </si>
  <si>
    <t>393x393</t>
  </si>
  <si>
    <t>394x394</t>
  </si>
  <si>
    <t>395x395</t>
  </si>
  <si>
    <t>396x396</t>
  </si>
  <si>
    <t>397x397</t>
  </si>
  <si>
    <t>398x398</t>
  </si>
  <si>
    <t>399x399</t>
  </si>
  <si>
    <t>400x400</t>
  </si>
  <si>
    <t>401x401</t>
  </si>
  <si>
    <t>402x402</t>
  </si>
  <si>
    <t>403x403</t>
  </si>
  <si>
    <t>404x404</t>
  </si>
  <si>
    <t>405x405</t>
  </si>
  <si>
    <t>406x406</t>
  </si>
  <si>
    <t>407x407</t>
  </si>
  <si>
    <t>408x408</t>
  </si>
  <si>
    <t>409x409</t>
  </si>
  <si>
    <t>410x410</t>
  </si>
  <si>
    <t>411x411</t>
  </si>
  <si>
    <t>412x412</t>
  </si>
  <si>
    <t>413x413</t>
  </si>
  <si>
    <t>414x414</t>
  </si>
  <si>
    <t>415x415</t>
  </si>
  <si>
    <t>416x416</t>
  </si>
  <si>
    <t>417x417</t>
  </si>
  <si>
    <t>418x418</t>
  </si>
  <si>
    <t>419x419</t>
  </si>
  <si>
    <t>420x420</t>
  </si>
  <si>
    <t>421x421</t>
  </si>
  <si>
    <t>422x422</t>
  </si>
  <si>
    <t>423x423</t>
  </si>
  <si>
    <t>424x424</t>
  </si>
  <si>
    <t>425x425</t>
  </si>
  <si>
    <t>426x426</t>
  </si>
  <si>
    <t>427x427</t>
  </si>
  <si>
    <t>428x428</t>
  </si>
  <si>
    <t>429x429</t>
  </si>
  <si>
    <t>430x430</t>
  </si>
  <si>
    <t>431x431</t>
  </si>
  <si>
    <t>432x432</t>
  </si>
  <si>
    <t>433x433</t>
  </si>
  <si>
    <t>434x434</t>
  </si>
  <si>
    <t>435x435</t>
  </si>
  <si>
    <t>436x436</t>
  </si>
  <si>
    <t>437x437</t>
  </si>
  <si>
    <t>438x438</t>
  </si>
  <si>
    <t>439x439</t>
  </si>
  <si>
    <t>440x440</t>
  </si>
  <si>
    <t>441x441</t>
  </si>
  <si>
    <t>442x442</t>
  </si>
  <si>
    <t>443x443</t>
  </si>
  <si>
    <t>444x444</t>
  </si>
  <si>
    <t>445x445</t>
  </si>
  <si>
    <t>446x446</t>
  </si>
  <si>
    <t>447x447</t>
  </si>
  <si>
    <t>448x448</t>
  </si>
  <si>
    <t>449x449</t>
  </si>
  <si>
    <t>450x450</t>
  </si>
  <si>
    <t>451x451</t>
  </si>
  <si>
    <t>452x452</t>
  </si>
  <si>
    <t>453x453</t>
  </si>
  <si>
    <t>454x454</t>
  </si>
  <si>
    <t>455x455</t>
  </si>
  <si>
    <t>456x456</t>
  </si>
  <si>
    <t>457x457</t>
  </si>
  <si>
    <t>458x458</t>
  </si>
  <si>
    <t>459x459</t>
  </si>
  <si>
    <t>460x460</t>
  </si>
  <si>
    <t>461x461</t>
  </si>
  <si>
    <t>462x462</t>
  </si>
  <si>
    <t>463x463</t>
  </si>
  <si>
    <t>464x464</t>
  </si>
  <si>
    <t>465x465</t>
  </si>
  <si>
    <t>466x466</t>
  </si>
  <si>
    <t>467x467</t>
  </si>
  <si>
    <t>468x468</t>
  </si>
  <si>
    <t>469x469</t>
  </si>
  <si>
    <t>470x470</t>
  </si>
  <si>
    <t>471x471</t>
  </si>
  <si>
    <t>472x472</t>
  </si>
  <si>
    <t>473x473</t>
  </si>
  <si>
    <t>474x474</t>
  </si>
  <si>
    <t>475x475</t>
  </si>
  <si>
    <t>476x476</t>
  </si>
  <si>
    <t>477x477</t>
  </si>
  <si>
    <t>478x478</t>
  </si>
  <si>
    <t>479x479</t>
  </si>
  <si>
    <t>480x480</t>
  </si>
  <si>
    <t>481x481</t>
  </si>
  <si>
    <t>482x482</t>
  </si>
  <si>
    <t>483x483</t>
  </si>
  <si>
    <t>484x484</t>
  </si>
  <si>
    <t>485x485</t>
  </si>
  <si>
    <t>486x486</t>
  </si>
  <si>
    <t>487x487</t>
  </si>
  <si>
    <t>488x488</t>
  </si>
  <si>
    <t>489x489</t>
  </si>
  <si>
    <t>490x490</t>
  </si>
  <si>
    <t>491x491</t>
  </si>
  <si>
    <t>492x492</t>
  </si>
  <si>
    <t>493x493</t>
  </si>
  <si>
    <t>494x494</t>
  </si>
  <si>
    <t>495x495</t>
  </si>
  <si>
    <t>496x496</t>
  </si>
  <si>
    <t>497x497</t>
  </si>
  <si>
    <t>498x498</t>
  </si>
  <si>
    <t>499x499</t>
  </si>
  <si>
    <t>500x500</t>
  </si>
  <si>
    <t>501x501</t>
  </si>
  <si>
    <t>502x502</t>
  </si>
  <si>
    <t>503x503</t>
  </si>
  <si>
    <t>504x504</t>
  </si>
  <si>
    <t>505x505</t>
  </si>
  <si>
    <t>506x506</t>
  </si>
  <si>
    <t>507x507</t>
  </si>
  <si>
    <t>508x508</t>
  </si>
  <si>
    <t>509x509</t>
  </si>
  <si>
    <t>510x510</t>
  </si>
  <si>
    <t>511x511</t>
  </si>
  <si>
    <t>512x512</t>
  </si>
  <si>
    <t>513x513</t>
  </si>
  <si>
    <t>514x514</t>
  </si>
  <si>
    <t>515x515</t>
  </si>
  <si>
    <t>516x516</t>
  </si>
  <si>
    <t>517x517</t>
  </si>
  <si>
    <t>518x518</t>
  </si>
  <si>
    <t>519x519</t>
  </si>
  <si>
    <t>520x520</t>
  </si>
  <si>
    <t>521x521</t>
  </si>
  <si>
    <t>522x522</t>
  </si>
  <si>
    <t>523x523</t>
  </si>
  <si>
    <t>524x524</t>
  </si>
  <si>
    <t>525x525</t>
  </si>
  <si>
    <t>526x526</t>
  </si>
  <si>
    <t>527x527</t>
  </si>
  <si>
    <t>528x528</t>
  </si>
  <si>
    <t>529x529</t>
  </si>
  <si>
    <t>530x530</t>
  </si>
  <si>
    <t>531x531</t>
  </si>
  <si>
    <t>532x532</t>
  </si>
  <si>
    <t>533x533</t>
  </si>
  <si>
    <t>534x534</t>
  </si>
  <si>
    <t>535x535</t>
  </si>
  <si>
    <t>536x536</t>
  </si>
  <si>
    <t>537x537</t>
  </si>
  <si>
    <t>538x538</t>
  </si>
  <si>
    <t>539x539</t>
  </si>
  <si>
    <t>540x540</t>
  </si>
  <si>
    <t>541x541</t>
  </si>
  <si>
    <t>542x542</t>
  </si>
  <si>
    <t>543x543</t>
  </si>
  <si>
    <t>544x544</t>
  </si>
  <si>
    <t>545x545</t>
  </si>
  <si>
    <t>546x546</t>
  </si>
  <si>
    <t>547x547</t>
  </si>
  <si>
    <t>548x548</t>
  </si>
  <si>
    <t>549x549</t>
  </si>
  <si>
    <t>550x550</t>
  </si>
  <si>
    <t>551x551</t>
  </si>
  <si>
    <t>552x552</t>
  </si>
  <si>
    <t>553x553</t>
  </si>
  <si>
    <t>554x554</t>
  </si>
  <si>
    <t>555x555</t>
  </si>
  <si>
    <t>556x556</t>
  </si>
  <si>
    <t>557x557</t>
  </si>
  <si>
    <t>558x558</t>
  </si>
  <si>
    <t>559x559</t>
  </si>
  <si>
    <t>560x560</t>
  </si>
  <si>
    <t>561x561</t>
  </si>
  <si>
    <t>562x562</t>
  </si>
  <si>
    <t>563x563</t>
  </si>
  <si>
    <t>564x564</t>
  </si>
  <si>
    <t>565x565</t>
  </si>
  <si>
    <t>566x566</t>
  </si>
  <si>
    <t>567x567</t>
  </si>
  <si>
    <t>568x568</t>
  </si>
  <si>
    <t>569x569</t>
  </si>
  <si>
    <t>570x570</t>
  </si>
  <si>
    <t>571x571</t>
  </si>
  <si>
    <t>572x572</t>
  </si>
  <si>
    <t>573x573</t>
  </si>
  <si>
    <t>574x574</t>
  </si>
  <si>
    <t>575x575</t>
  </si>
  <si>
    <t>576x576</t>
  </si>
  <si>
    <t>577x577</t>
  </si>
  <si>
    <t>578x578</t>
  </si>
  <si>
    <t>579x579</t>
  </si>
  <si>
    <t>580x580</t>
  </si>
  <si>
    <t>581x581</t>
  </si>
  <si>
    <t>582x582</t>
  </si>
  <si>
    <t>583x583</t>
  </si>
  <si>
    <t>584x584</t>
  </si>
  <si>
    <t>585x585</t>
  </si>
  <si>
    <t>586x586</t>
  </si>
  <si>
    <t>587x587</t>
  </si>
  <si>
    <t>588x588</t>
  </si>
  <si>
    <t>589x589</t>
  </si>
  <si>
    <t>590x590</t>
  </si>
  <si>
    <t>591x591</t>
  </si>
  <si>
    <t>592x592</t>
  </si>
  <si>
    <t>593x593</t>
  </si>
  <si>
    <t>594x594</t>
  </si>
  <si>
    <t>595x595</t>
  </si>
  <si>
    <t>596x596</t>
  </si>
  <si>
    <t>597x597</t>
  </si>
  <si>
    <t>598x598</t>
  </si>
  <si>
    <t>599x599</t>
  </si>
  <si>
    <t>600x600</t>
  </si>
  <si>
    <t>601x601</t>
  </si>
  <si>
    <t>602x602</t>
  </si>
  <si>
    <t>603x603</t>
  </si>
  <si>
    <t>604x604</t>
  </si>
  <si>
    <t>605x605</t>
  </si>
  <si>
    <t>606x606</t>
  </si>
  <si>
    <t>607x607</t>
  </si>
  <si>
    <t>608x608</t>
  </si>
  <si>
    <t>609x609</t>
  </si>
  <si>
    <t>610x610</t>
  </si>
  <si>
    <t>611x611</t>
  </si>
  <si>
    <t>612x612</t>
  </si>
  <si>
    <t>613x613</t>
  </si>
  <si>
    <t>614x614</t>
  </si>
  <si>
    <t>615x615</t>
  </si>
  <si>
    <t>616x616</t>
  </si>
  <si>
    <t>617x617</t>
  </si>
  <si>
    <t>618x618</t>
  </si>
  <si>
    <t>619x619</t>
  </si>
  <si>
    <t>620x620</t>
  </si>
  <si>
    <t>621x621</t>
  </si>
  <si>
    <t>622x622</t>
  </si>
  <si>
    <t>623x623</t>
  </si>
  <si>
    <t>624x624</t>
  </si>
  <si>
    <t>625x625</t>
  </si>
  <si>
    <t>626x626</t>
  </si>
  <si>
    <t>627x627</t>
  </si>
  <si>
    <t>628x628</t>
  </si>
  <si>
    <t>629x629</t>
  </si>
  <si>
    <t>630x630</t>
  </si>
  <si>
    <t>631x631</t>
  </si>
  <si>
    <t>632x632</t>
  </si>
  <si>
    <t>633x633</t>
  </si>
  <si>
    <t>634x634</t>
  </si>
  <si>
    <t>635x635</t>
  </si>
  <si>
    <t>636x636</t>
  </si>
  <si>
    <t>637x637</t>
  </si>
  <si>
    <t>638x638</t>
  </si>
  <si>
    <t>639x639</t>
  </si>
  <si>
    <t>640x640</t>
  </si>
  <si>
    <t>641x641</t>
  </si>
  <si>
    <t>642x642</t>
  </si>
  <si>
    <t>643x643</t>
  </si>
  <si>
    <t>644x644</t>
  </si>
  <si>
    <t>645x645</t>
  </si>
  <si>
    <t>646x646</t>
  </si>
  <si>
    <t>647x647</t>
  </si>
  <si>
    <t>648x648</t>
  </si>
  <si>
    <t>649x649</t>
  </si>
  <si>
    <t>650x650</t>
  </si>
  <si>
    <t>651x651</t>
  </si>
  <si>
    <t>652x652</t>
  </si>
  <si>
    <t>653x653</t>
  </si>
  <si>
    <t>654x654</t>
  </si>
  <si>
    <t>655x655</t>
  </si>
  <si>
    <t>656x656</t>
  </si>
  <si>
    <t>657x657</t>
  </si>
  <si>
    <t>658x658</t>
  </si>
  <si>
    <t>659x659</t>
  </si>
  <si>
    <t>660x660</t>
  </si>
  <si>
    <t>661x661</t>
  </si>
  <si>
    <t>662x662</t>
  </si>
  <si>
    <t>663x663</t>
  </si>
  <si>
    <t>664x664</t>
  </si>
  <si>
    <t>665x665</t>
  </si>
  <si>
    <t>666x666</t>
  </si>
  <si>
    <t>667x667</t>
  </si>
  <si>
    <t>668x668</t>
  </si>
  <si>
    <t>669x669</t>
  </si>
  <si>
    <t>670x670</t>
  </si>
  <si>
    <t>671x671</t>
  </si>
  <si>
    <t>672x672</t>
  </si>
  <si>
    <t>673x673</t>
  </si>
  <si>
    <t>674x674</t>
  </si>
  <si>
    <t>675x675</t>
  </si>
  <si>
    <t>676x676</t>
  </si>
  <si>
    <t>677x677</t>
  </si>
  <si>
    <t>678x678</t>
  </si>
  <si>
    <t>679x679</t>
  </si>
  <si>
    <t>680x680</t>
  </si>
  <si>
    <t>681x681</t>
  </si>
  <si>
    <t>682x682</t>
  </si>
  <si>
    <t>683x683</t>
  </si>
  <si>
    <t>684x684</t>
  </si>
  <si>
    <t>685x685</t>
  </si>
  <si>
    <t>686x686</t>
  </si>
  <si>
    <t>687x687</t>
  </si>
  <si>
    <t>688x688</t>
  </si>
  <si>
    <t>689x689</t>
  </si>
  <si>
    <t>690x690</t>
  </si>
  <si>
    <t>691x691</t>
  </si>
  <si>
    <t>692x692</t>
  </si>
  <si>
    <t>693x693</t>
  </si>
  <si>
    <t>694x694</t>
  </si>
  <si>
    <t>695x695</t>
  </si>
  <si>
    <t>696x696</t>
  </si>
  <si>
    <t>697x697</t>
  </si>
  <si>
    <t>698x698</t>
  </si>
  <si>
    <t>699x699</t>
  </si>
  <si>
    <t>700x700</t>
  </si>
  <si>
    <t>701x701</t>
  </si>
  <si>
    <t>702x702</t>
  </si>
  <si>
    <t>703x703</t>
  </si>
  <si>
    <t>704x704</t>
  </si>
  <si>
    <t>705x705</t>
  </si>
  <si>
    <t>706x706</t>
  </si>
  <si>
    <t>707x707</t>
  </si>
  <si>
    <t>708x708</t>
  </si>
  <si>
    <t>709x709</t>
  </si>
  <si>
    <t>710x710</t>
  </si>
  <si>
    <t>711x711</t>
  </si>
  <si>
    <t>712x712</t>
  </si>
  <si>
    <t>713x713</t>
  </si>
  <si>
    <t>714x714</t>
  </si>
  <si>
    <t>715x715</t>
  </si>
  <si>
    <t>716x716</t>
  </si>
  <si>
    <t>717x717</t>
  </si>
  <si>
    <t>718x718</t>
  </si>
  <si>
    <t>719x719</t>
  </si>
  <si>
    <t>720x720</t>
  </si>
  <si>
    <t>721x721</t>
  </si>
  <si>
    <t>722x722</t>
  </si>
  <si>
    <t>723x723</t>
  </si>
  <si>
    <t>724x724</t>
  </si>
  <si>
    <t>725x725</t>
  </si>
  <si>
    <t>726x726</t>
  </si>
  <si>
    <t>727x727</t>
  </si>
  <si>
    <t>728x728</t>
  </si>
  <si>
    <t>729x729</t>
  </si>
  <si>
    <t>730x730</t>
  </si>
  <si>
    <t>731x731</t>
  </si>
  <si>
    <t>732x732</t>
  </si>
  <si>
    <t>733x733</t>
  </si>
  <si>
    <t>734x734</t>
  </si>
  <si>
    <t>735x735</t>
  </si>
  <si>
    <t>736x736</t>
  </si>
  <si>
    <t>737x737</t>
  </si>
  <si>
    <t>738x738</t>
  </si>
  <si>
    <t>739x739</t>
  </si>
  <si>
    <t>740x740</t>
  </si>
  <si>
    <t>741x741</t>
  </si>
  <si>
    <t>742x742</t>
  </si>
  <si>
    <t>743x743</t>
  </si>
  <si>
    <t>744x744</t>
  </si>
  <si>
    <t>745x745</t>
  </si>
  <si>
    <t>746x746</t>
  </si>
  <si>
    <t>747x747</t>
  </si>
  <si>
    <t>748x748</t>
  </si>
  <si>
    <t>749x749</t>
  </si>
  <si>
    <t>750x750</t>
  </si>
  <si>
    <t>751x751</t>
  </si>
  <si>
    <t>752x752</t>
  </si>
  <si>
    <t>753x753</t>
  </si>
  <si>
    <t>754x754</t>
  </si>
  <si>
    <t>755x755</t>
  </si>
  <si>
    <t>756x756</t>
  </si>
  <si>
    <t>757x757</t>
  </si>
  <si>
    <t>758x758</t>
  </si>
  <si>
    <t>759x759</t>
  </si>
  <si>
    <t>760x760</t>
  </si>
  <si>
    <t>761x761</t>
  </si>
  <si>
    <t>762x762</t>
  </si>
  <si>
    <t>763x763</t>
  </si>
  <si>
    <t>764x764</t>
  </si>
  <si>
    <t>765x765</t>
  </si>
  <si>
    <t>766x766</t>
  </si>
  <si>
    <t>767x767</t>
  </si>
  <si>
    <t>768x768</t>
  </si>
  <si>
    <t>769x769</t>
  </si>
  <si>
    <t>770x770</t>
  </si>
  <si>
    <t>771x771</t>
  </si>
  <si>
    <t>772x772</t>
  </si>
  <si>
    <t>773x773</t>
  </si>
  <si>
    <t>774x774</t>
  </si>
  <si>
    <t>775x775</t>
  </si>
  <si>
    <t>776x776</t>
  </si>
  <si>
    <t>777x777</t>
  </si>
  <si>
    <t>778x778</t>
  </si>
  <si>
    <t>779x779</t>
  </si>
  <si>
    <t>780x780</t>
  </si>
  <si>
    <t>781x781</t>
  </si>
  <si>
    <t>782x782</t>
  </si>
  <si>
    <t>783x783</t>
  </si>
  <si>
    <t>784x784</t>
  </si>
  <si>
    <t>785x785</t>
  </si>
  <si>
    <t>786x786</t>
  </si>
  <si>
    <t>787x787</t>
  </si>
  <si>
    <t>788x788</t>
  </si>
  <si>
    <t>789x789</t>
  </si>
  <si>
    <t>790x790</t>
  </si>
  <si>
    <t>791x791</t>
  </si>
  <si>
    <t>792x792</t>
  </si>
  <si>
    <t>793x793</t>
  </si>
  <si>
    <t>794x794</t>
  </si>
  <si>
    <t>795x795</t>
  </si>
  <si>
    <t>796x796</t>
  </si>
  <si>
    <t>797x797</t>
  </si>
  <si>
    <t>798x798</t>
  </si>
  <si>
    <t>799x799</t>
  </si>
  <si>
    <t>800x800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</si>
</sst>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Sheet1!$A$1:$A$800</c:f>
              <c:strCache>
                <c:ptCount val="80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  <c:pt idx="7">
                  <c:v>8x8</c:v>
                </c:pt>
                <c:pt idx="8">
                  <c:v>9x9</c:v>
                </c:pt>
                <c:pt idx="9">
                  <c:v>10x10</c:v>
                </c:pt>
                <c:pt idx="10">
                  <c:v>11x11</c:v>
                </c:pt>
                <c:pt idx="11">
                  <c:v>12x12</c:v>
                </c:pt>
                <c:pt idx="12">
                  <c:v>13x13</c:v>
                </c:pt>
                <c:pt idx="13">
                  <c:v>14x14</c:v>
                </c:pt>
                <c:pt idx="14">
                  <c:v>15x15</c:v>
                </c:pt>
                <c:pt idx="15">
                  <c:v>16x16</c:v>
                </c:pt>
                <c:pt idx="16">
                  <c:v>17x17</c:v>
                </c:pt>
                <c:pt idx="17">
                  <c:v>18x18</c:v>
                </c:pt>
                <c:pt idx="18">
                  <c:v>19x19</c:v>
                </c:pt>
                <c:pt idx="19">
                  <c:v>20x20</c:v>
                </c:pt>
                <c:pt idx="20">
                  <c:v>21x21</c:v>
                </c:pt>
                <c:pt idx="21">
                  <c:v>22x22</c:v>
                </c:pt>
                <c:pt idx="22">
                  <c:v>23x23</c:v>
                </c:pt>
                <c:pt idx="23">
                  <c:v>24x24</c:v>
                </c:pt>
                <c:pt idx="24">
                  <c:v>25x25</c:v>
                </c:pt>
                <c:pt idx="25">
                  <c:v>26x26</c:v>
                </c:pt>
                <c:pt idx="26">
                  <c:v>27x27</c:v>
                </c:pt>
                <c:pt idx="27">
                  <c:v>28x28</c:v>
                </c:pt>
                <c:pt idx="28">
                  <c:v>29x29</c:v>
                </c:pt>
                <c:pt idx="29">
                  <c:v>30x30</c:v>
                </c:pt>
                <c:pt idx="30">
                  <c:v>31x31</c:v>
                </c:pt>
                <c:pt idx="31">
                  <c:v>32x32</c:v>
                </c:pt>
                <c:pt idx="32">
                  <c:v>33x33</c:v>
                </c:pt>
                <c:pt idx="33">
                  <c:v>34x34</c:v>
                </c:pt>
                <c:pt idx="34">
                  <c:v>35x35</c:v>
                </c:pt>
                <c:pt idx="35">
                  <c:v>36x36</c:v>
                </c:pt>
                <c:pt idx="36">
                  <c:v>37x37</c:v>
                </c:pt>
                <c:pt idx="37">
                  <c:v>38x38</c:v>
                </c:pt>
                <c:pt idx="38">
                  <c:v>39x39</c:v>
                </c:pt>
                <c:pt idx="39">
                  <c:v>40x40</c:v>
                </c:pt>
                <c:pt idx="40">
                  <c:v>41x41</c:v>
                </c:pt>
                <c:pt idx="41">
                  <c:v>42x42</c:v>
                </c:pt>
                <c:pt idx="42">
                  <c:v>43x43</c:v>
                </c:pt>
                <c:pt idx="43">
                  <c:v>44x44</c:v>
                </c:pt>
                <c:pt idx="44">
                  <c:v>45x45</c:v>
                </c:pt>
                <c:pt idx="45">
                  <c:v>46x46</c:v>
                </c:pt>
                <c:pt idx="46">
                  <c:v>47x47</c:v>
                </c:pt>
                <c:pt idx="47">
                  <c:v>48x48</c:v>
                </c:pt>
                <c:pt idx="48">
                  <c:v>49x49</c:v>
                </c:pt>
                <c:pt idx="49">
                  <c:v>50x50</c:v>
                </c:pt>
                <c:pt idx="50">
                  <c:v>51x51</c:v>
                </c:pt>
                <c:pt idx="51">
                  <c:v>52x52</c:v>
                </c:pt>
                <c:pt idx="52">
                  <c:v>53x53</c:v>
                </c:pt>
                <c:pt idx="53">
                  <c:v>54x54</c:v>
                </c:pt>
                <c:pt idx="54">
                  <c:v>55x55</c:v>
                </c:pt>
                <c:pt idx="55">
                  <c:v>56x56</c:v>
                </c:pt>
                <c:pt idx="56">
                  <c:v>57x57</c:v>
                </c:pt>
                <c:pt idx="57">
                  <c:v>58x58</c:v>
                </c:pt>
                <c:pt idx="58">
                  <c:v>59x59</c:v>
                </c:pt>
                <c:pt idx="59">
                  <c:v>60x60</c:v>
                </c:pt>
                <c:pt idx="60">
                  <c:v>61x61</c:v>
                </c:pt>
                <c:pt idx="61">
                  <c:v>62x62</c:v>
                </c:pt>
                <c:pt idx="62">
                  <c:v>63x63</c:v>
                </c:pt>
                <c:pt idx="63">
                  <c:v>64x64</c:v>
                </c:pt>
                <c:pt idx="64">
                  <c:v>65x65</c:v>
                </c:pt>
                <c:pt idx="65">
                  <c:v>66x66</c:v>
                </c:pt>
                <c:pt idx="66">
                  <c:v>67x67</c:v>
                </c:pt>
                <c:pt idx="67">
                  <c:v>68x68</c:v>
                </c:pt>
                <c:pt idx="68">
                  <c:v>69x69</c:v>
                </c:pt>
                <c:pt idx="69">
                  <c:v>70x70</c:v>
                </c:pt>
                <c:pt idx="70">
                  <c:v>71x71</c:v>
                </c:pt>
                <c:pt idx="71">
                  <c:v>72x72</c:v>
                </c:pt>
                <c:pt idx="72">
                  <c:v>73x73</c:v>
                </c:pt>
                <c:pt idx="73">
                  <c:v>74x74</c:v>
                </c:pt>
                <c:pt idx="74">
                  <c:v>75x75</c:v>
                </c:pt>
                <c:pt idx="75">
                  <c:v>76x76</c:v>
                </c:pt>
                <c:pt idx="76">
                  <c:v>77x77</c:v>
                </c:pt>
                <c:pt idx="77">
                  <c:v>78x78</c:v>
                </c:pt>
                <c:pt idx="78">
                  <c:v>79x79</c:v>
                </c:pt>
                <c:pt idx="79">
                  <c:v>80x80</c:v>
                </c:pt>
                <c:pt idx="80">
                  <c:v>81x81</c:v>
                </c:pt>
                <c:pt idx="81">
                  <c:v>82x82</c:v>
                </c:pt>
                <c:pt idx="82">
                  <c:v>83x83</c:v>
                </c:pt>
                <c:pt idx="83">
                  <c:v>84x84</c:v>
                </c:pt>
                <c:pt idx="84">
                  <c:v>85x85</c:v>
                </c:pt>
                <c:pt idx="85">
                  <c:v>86x86</c:v>
                </c:pt>
                <c:pt idx="86">
                  <c:v>87x87</c:v>
                </c:pt>
                <c:pt idx="87">
                  <c:v>88x88</c:v>
                </c:pt>
                <c:pt idx="88">
                  <c:v>89x89</c:v>
                </c:pt>
                <c:pt idx="89">
                  <c:v>90x90</c:v>
                </c:pt>
                <c:pt idx="90">
                  <c:v>91x91</c:v>
                </c:pt>
                <c:pt idx="91">
                  <c:v>92x92</c:v>
                </c:pt>
                <c:pt idx="92">
                  <c:v>93x93</c:v>
                </c:pt>
                <c:pt idx="93">
                  <c:v>94x94</c:v>
                </c:pt>
                <c:pt idx="94">
                  <c:v>95x95</c:v>
                </c:pt>
                <c:pt idx="95">
                  <c:v>96x96</c:v>
                </c:pt>
                <c:pt idx="96">
                  <c:v>97x97</c:v>
                </c:pt>
                <c:pt idx="97">
                  <c:v>98x98</c:v>
                </c:pt>
                <c:pt idx="98">
                  <c:v>99x99</c:v>
                </c:pt>
                <c:pt idx="99">
                  <c:v>100x100</c:v>
                </c:pt>
                <c:pt idx="100">
                  <c:v>101x101</c:v>
                </c:pt>
                <c:pt idx="101">
                  <c:v>102x102</c:v>
                </c:pt>
                <c:pt idx="102">
                  <c:v>103x103</c:v>
                </c:pt>
                <c:pt idx="103">
                  <c:v>104x104</c:v>
                </c:pt>
                <c:pt idx="104">
                  <c:v>105x105</c:v>
                </c:pt>
                <c:pt idx="105">
                  <c:v>106x106</c:v>
                </c:pt>
                <c:pt idx="106">
                  <c:v>107x107</c:v>
                </c:pt>
                <c:pt idx="107">
                  <c:v>108x108</c:v>
                </c:pt>
                <c:pt idx="108">
                  <c:v>109x109</c:v>
                </c:pt>
                <c:pt idx="109">
                  <c:v>110x110</c:v>
                </c:pt>
                <c:pt idx="110">
                  <c:v>111x111</c:v>
                </c:pt>
                <c:pt idx="111">
                  <c:v>112x112</c:v>
                </c:pt>
                <c:pt idx="112">
                  <c:v>113x113</c:v>
                </c:pt>
                <c:pt idx="113">
                  <c:v>114x114</c:v>
                </c:pt>
                <c:pt idx="114">
                  <c:v>115x115</c:v>
                </c:pt>
                <c:pt idx="115">
                  <c:v>116x116</c:v>
                </c:pt>
                <c:pt idx="116">
                  <c:v>117x117</c:v>
                </c:pt>
                <c:pt idx="117">
                  <c:v>118x118</c:v>
                </c:pt>
                <c:pt idx="118">
                  <c:v>119x119</c:v>
                </c:pt>
                <c:pt idx="119">
                  <c:v>120x120</c:v>
                </c:pt>
                <c:pt idx="120">
                  <c:v>121x121</c:v>
                </c:pt>
                <c:pt idx="121">
                  <c:v>122x122</c:v>
                </c:pt>
                <c:pt idx="122">
                  <c:v>123x123</c:v>
                </c:pt>
                <c:pt idx="123">
                  <c:v>124x124</c:v>
                </c:pt>
                <c:pt idx="124">
                  <c:v>125x125</c:v>
                </c:pt>
                <c:pt idx="125">
                  <c:v>126x126</c:v>
                </c:pt>
                <c:pt idx="126">
                  <c:v>127x127</c:v>
                </c:pt>
                <c:pt idx="127">
                  <c:v>128x128</c:v>
                </c:pt>
                <c:pt idx="128">
                  <c:v>129x129</c:v>
                </c:pt>
                <c:pt idx="129">
                  <c:v>130x130</c:v>
                </c:pt>
                <c:pt idx="130">
                  <c:v>131x131</c:v>
                </c:pt>
                <c:pt idx="131">
                  <c:v>132x132</c:v>
                </c:pt>
                <c:pt idx="132">
                  <c:v>133x133</c:v>
                </c:pt>
                <c:pt idx="133">
                  <c:v>134x134</c:v>
                </c:pt>
                <c:pt idx="134">
                  <c:v>135x135</c:v>
                </c:pt>
                <c:pt idx="135">
                  <c:v>136x136</c:v>
                </c:pt>
                <c:pt idx="136">
                  <c:v>137x137</c:v>
                </c:pt>
                <c:pt idx="137">
                  <c:v>138x138</c:v>
                </c:pt>
                <c:pt idx="138">
                  <c:v>139x139</c:v>
                </c:pt>
                <c:pt idx="139">
                  <c:v>140x140</c:v>
                </c:pt>
                <c:pt idx="140">
                  <c:v>141x141</c:v>
                </c:pt>
                <c:pt idx="141">
                  <c:v>142x142</c:v>
                </c:pt>
                <c:pt idx="142">
                  <c:v>143x143</c:v>
                </c:pt>
                <c:pt idx="143">
                  <c:v>144x144</c:v>
                </c:pt>
                <c:pt idx="144">
                  <c:v>145x145</c:v>
                </c:pt>
                <c:pt idx="145">
                  <c:v>146x146</c:v>
                </c:pt>
                <c:pt idx="146">
                  <c:v>147x147</c:v>
                </c:pt>
                <c:pt idx="147">
                  <c:v>148x148</c:v>
                </c:pt>
                <c:pt idx="148">
                  <c:v>149x149</c:v>
                </c:pt>
                <c:pt idx="149">
                  <c:v>150x150</c:v>
                </c:pt>
                <c:pt idx="150">
                  <c:v>151x151</c:v>
                </c:pt>
                <c:pt idx="151">
                  <c:v>152x152</c:v>
                </c:pt>
                <c:pt idx="152">
                  <c:v>153x153</c:v>
                </c:pt>
                <c:pt idx="153">
                  <c:v>154x154</c:v>
                </c:pt>
                <c:pt idx="154">
                  <c:v>155x155</c:v>
                </c:pt>
                <c:pt idx="155">
                  <c:v>156x156</c:v>
                </c:pt>
                <c:pt idx="156">
                  <c:v>157x157</c:v>
                </c:pt>
                <c:pt idx="157">
                  <c:v>158x158</c:v>
                </c:pt>
                <c:pt idx="158">
                  <c:v>159x159</c:v>
                </c:pt>
                <c:pt idx="159">
                  <c:v>160x160</c:v>
                </c:pt>
                <c:pt idx="160">
                  <c:v>161x161</c:v>
                </c:pt>
                <c:pt idx="161">
                  <c:v>162x162</c:v>
                </c:pt>
                <c:pt idx="162">
                  <c:v>163x163</c:v>
                </c:pt>
                <c:pt idx="163">
                  <c:v>164x164</c:v>
                </c:pt>
                <c:pt idx="164">
                  <c:v>165x165</c:v>
                </c:pt>
                <c:pt idx="165">
                  <c:v>166x166</c:v>
                </c:pt>
                <c:pt idx="166">
                  <c:v>167x167</c:v>
                </c:pt>
                <c:pt idx="167">
                  <c:v>168x168</c:v>
                </c:pt>
                <c:pt idx="168">
                  <c:v>169x169</c:v>
                </c:pt>
                <c:pt idx="169">
                  <c:v>170x170</c:v>
                </c:pt>
                <c:pt idx="170">
                  <c:v>171x171</c:v>
                </c:pt>
                <c:pt idx="171">
                  <c:v>172x172</c:v>
                </c:pt>
                <c:pt idx="172">
                  <c:v>173x173</c:v>
                </c:pt>
                <c:pt idx="173">
                  <c:v>174x174</c:v>
                </c:pt>
                <c:pt idx="174">
                  <c:v>175x175</c:v>
                </c:pt>
                <c:pt idx="175">
                  <c:v>176x176</c:v>
                </c:pt>
                <c:pt idx="176">
                  <c:v>177x177</c:v>
                </c:pt>
                <c:pt idx="177">
                  <c:v>178x178</c:v>
                </c:pt>
                <c:pt idx="178">
                  <c:v>179x179</c:v>
                </c:pt>
                <c:pt idx="179">
                  <c:v>180x180</c:v>
                </c:pt>
                <c:pt idx="180">
                  <c:v>181x181</c:v>
                </c:pt>
                <c:pt idx="181">
                  <c:v>182x182</c:v>
                </c:pt>
                <c:pt idx="182">
                  <c:v>183x183</c:v>
                </c:pt>
                <c:pt idx="183">
                  <c:v>184x184</c:v>
                </c:pt>
                <c:pt idx="184">
                  <c:v>185x185</c:v>
                </c:pt>
                <c:pt idx="185">
                  <c:v>186x186</c:v>
                </c:pt>
                <c:pt idx="186">
                  <c:v>187x187</c:v>
                </c:pt>
                <c:pt idx="187">
                  <c:v>188x188</c:v>
                </c:pt>
                <c:pt idx="188">
                  <c:v>189x189</c:v>
                </c:pt>
                <c:pt idx="189">
                  <c:v>190x190</c:v>
                </c:pt>
                <c:pt idx="190">
                  <c:v>191x191</c:v>
                </c:pt>
                <c:pt idx="191">
                  <c:v>192x192</c:v>
                </c:pt>
                <c:pt idx="192">
                  <c:v>193x193</c:v>
                </c:pt>
                <c:pt idx="193">
                  <c:v>194x194</c:v>
                </c:pt>
                <c:pt idx="194">
                  <c:v>195x195</c:v>
                </c:pt>
                <c:pt idx="195">
                  <c:v>196x196</c:v>
                </c:pt>
                <c:pt idx="196">
                  <c:v>197x197</c:v>
                </c:pt>
                <c:pt idx="197">
                  <c:v>198x198</c:v>
                </c:pt>
                <c:pt idx="198">
                  <c:v>199x199</c:v>
                </c:pt>
                <c:pt idx="199">
                  <c:v>200x200</c:v>
                </c:pt>
                <c:pt idx="200">
                  <c:v>201x201</c:v>
                </c:pt>
                <c:pt idx="201">
                  <c:v>202x202</c:v>
                </c:pt>
                <c:pt idx="202">
                  <c:v>203x203</c:v>
                </c:pt>
                <c:pt idx="203">
                  <c:v>204x204</c:v>
                </c:pt>
                <c:pt idx="204">
                  <c:v>205x205</c:v>
                </c:pt>
                <c:pt idx="205">
                  <c:v>206x206</c:v>
                </c:pt>
                <c:pt idx="206">
                  <c:v>207x207</c:v>
                </c:pt>
                <c:pt idx="207">
                  <c:v>208x208</c:v>
                </c:pt>
                <c:pt idx="208">
                  <c:v>209x209</c:v>
                </c:pt>
                <c:pt idx="209">
                  <c:v>210x210</c:v>
                </c:pt>
                <c:pt idx="210">
                  <c:v>211x211</c:v>
                </c:pt>
                <c:pt idx="211">
                  <c:v>212x212</c:v>
                </c:pt>
                <c:pt idx="212">
                  <c:v>213x213</c:v>
                </c:pt>
                <c:pt idx="213">
                  <c:v>214x214</c:v>
                </c:pt>
                <c:pt idx="214">
                  <c:v>215x215</c:v>
                </c:pt>
                <c:pt idx="215">
                  <c:v>216x216</c:v>
                </c:pt>
                <c:pt idx="216">
                  <c:v>217x217</c:v>
                </c:pt>
                <c:pt idx="217">
                  <c:v>218x218</c:v>
                </c:pt>
                <c:pt idx="218">
                  <c:v>219x219</c:v>
                </c:pt>
                <c:pt idx="219">
                  <c:v>220x220</c:v>
                </c:pt>
                <c:pt idx="220">
                  <c:v>221x221</c:v>
                </c:pt>
                <c:pt idx="221">
                  <c:v>222x222</c:v>
                </c:pt>
                <c:pt idx="222">
                  <c:v>223x223</c:v>
                </c:pt>
                <c:pt idx="223">
                  <c:v>224x224</c:v>
                </c:pt>
                <c:pt idx="224">
                  <c:v>225x225</c:v>
                </c:pt>
                <c:pt idx="225">
                  <c:v>226x226</c:v>
                </c:pt>
                <c:pt idx="226">
                  <c:v>227x227</c:v>
                </c:pt>
                <c:pt idx="227">
                  <c:v>228x228</c:v>
                </c:pt>
                <c:pt idx="228">
                  <c:v>229x229</c:v>
                </c:pt>
                <c:pt idx="229">
                  <c:v>230x230</c:v>
                </c:pt>
                <c:pt idx="230">
                  <c:v>231x231</c:v>
                </c:pt>
                <c:pt idx="231">
                  <c:v>232x232</c:v>
                </c:pt>
                <c:pt idx="232">
                  <c:v>233x233</c:v>
                </c:pt>
                <c:pt idx="233">
                  <c:v>234x234</c:v>
                </c:pt>
                <c:pt idx="234">
                  <c:v>235x235</c:v>
                </c:pt>
                <c:pt idx="235">
                  <c:v>236x236</c:v>
                </c:pt>
                <c:pt idx="236">
                  <c:v>237x237</c:v>
                </c:pt>
                <c:pt idx="237">
                  <c:v>238x238</c:v>
                </c:pt>
                <c:pt idx="238">
                  <c:v>239x239</c:v>
                </c:pt>
                <c:pt idx="239">
                  <c:v>240x240</c:v>
                </c:pt>
                <c:pt idx="240">
                  <c:v>241x241</c:v>
                </c:pt>
                <c:pt idx="241">
                  <c:v>242x242</c:v>
                </c:pt>
                <c:pt idx="242">
                  <c:v>243x243</c:v>
                </c:pt>
                <c:pt idx="243">
                  <c:v>244x244</c:v>
                </c:pt>
                <c:pt idx="244">
                  <c:v>245x245</c:v>
                </c:pt>
                <c:pt idx="245">
                  <c:v>246x246</c:v>
                </c:pt>
                <c:pt idx="246">
                  <c:v>247x247</c:v>
                </c:pt>
                <c:pt idx="247">
                  <c:v>248x248</c:v>
                </c:pt>
                <c:pt idx="248">
                  <c:v>249x249</c:v>
                </c:pt>
                <c:pt idx="249">
                  <c:v>250x250</c:v>
                </c:pt>
                <c:pt idx="250">
                  <c:v>251x251</c:v>
                </c:pt>
                <c:pt idx="251">
                  <c:v>252x252</c:v>
                </c:pt>
                <c:pt idx="252">
                  <c:v>253x253</c:v>
                </c:pt>
                <c:pt idx="253">
                  <c:v>254x254</c:v>
                </c:pt>
                <c:pt idx="254">
                  <c:v>255x255</c:v>
                </c:pt>
                <c:pt idx="255">
                  <c:v>256x256</c:v>
                </c:pt>
                <c:pt idx="256">
                  <c:v>257x257</c:v>
                </c:pt>
                <c:pt idx="257">
                  <c:v>258x258</c:v>
                </c:pt>
                <c:pt idx="258">
                  <c:v>259x259</c:v>
                </c:pt>
                <c:pt idx="259">
                  <c:v>260x260</c:v>
                </c:pt>
                <c:pt idx="260">
                  <c:v>261x261</c:v>
                </c:pt>
                <c:pt idx="261">
                  <c:v>262x262</c:v>
                </c:pt>
                <c:pt idx="262">
                  <c:v>263x263</c:v>
                </c:pt>
                <c:pt idx="263">
                  <c:v>264x264</c:v>
                </c:pt>
                <c:pt idx="264">
                  <c:v>265x265</c:v>
                </c:pt>
                <c:pt idx="265">
                  <c:v>266x266</c:v>
                </c:pt>
                <c:pt idx="266">
                  <c:v>267x267</c:v>
                </c:pt>
                <c:pt idx="267">
                  <c:v>268x268</c:v>
                </c:pt>
                <c:pt idx="268">
                  <c:v>269x269</c:v>
                </c:pt>
                <c:pt idx="269">
                  <c:v>270x270</c:v>
                </c:pt>
                <c:pt idx="270">
                  <c:v>271x271</c:v>
                </c:pt>
                <c:pt idx="271">
                  <c:v>272x272</c:v>
                </c:pt>
                <c:pt idx="272">
                  <c:v>273x273</c:v>
                </c:pt>
                <c:pt idx="273">
                  <c:v>274x274</c:v>
                </c:pt>
                <c:pt idx="274">
                  <c:v>275x275</c:v>
                </c:pt>
                <c:pt idx="275">
                  <c:v>276x276</c:v>
                </c:pt>
                <c:pt idx="276">
                  <c:v>277x277</c:v>
                </c:pt>
                <c:pt idx="277">
                  <c:v>278x278</c:v>
                </c:pt>
                <c:pt idx="278">
                  <c:v>279x279</c:v>
                </c:pt>
                <c:pt idx="279">
                  <c:v>280x280</c:v>
                </c:pt>
                <c:pt idx="280">
                  <c:v>281x281</c:v>
                </c:pt>
                <c:pt idx="281">
                  <c:v>282x282</c:v>
                </c:pt>
                <c:pt idx="282">
                  <c:v>283x283</c:v>
                </c:pt>
                <c:pt idx="283">
                  <c:v>284x284</c:v>
                </c:pt>
                <c:pt idx="284">
                  <c:v>285x285</c:v>
                </c:pt>
                <c:pt idx="285">
                  <c:v>286x286</c:v>
                </c:pt>
                <c:pt idx="286">
                  <c:v>287x287</c:v>
                </c:pt>
                <c:pt idx="287">
                  <c:v>288x288</c:v>
                </c:pt>
                <c:pt idx="288">
                  <c:v>289x289</c:v>
                </c:pt>
                <c:pt idx="289">
                  <c:v>290x290</c:v>
                </c:pt>
                <c:pt idx="290">
                  <c:v>291x291</c:v>
                </c:pt>
                <c:pt idx="291">
                  <c:v>292x292</c:v>
                </c:pt>
                <c:pt idx="292">
                  <c:v>293x293</c:v>
                </c:pt>
                <c:pt idx="293">
                  <c:v>294x294</c:v>
                </c:pt>
                <c:pt idx="294">
                  <c:v>295x295</c:v>
                </c:pt>
                <c:pt idx="295">
                  <c:v>296x296</c:v>
                </c:pt>
                <c:pt idx="296">
                  <c:v>297x297</c:v>
                </c:pt>
                <c:pt idx="297">
                  <c:v>298x298</c:v>
                </c:pt>
                <c:pt idx="298">
                  <c:v>299x299</c:v>
                </c:pt>
                <c:pt idx="299">
                  <c:v>300x300</c:v>
                </c:pt>
                <c:pt idx="300">
                  <c:v>301x301</c:v>
                </c:pt>
                <c:pt idx="301">
                  <c:v>302x302</c:v>
                </c:pt>
                <c:pt idx="302">
                  <c:v>303x303</c:v>
                </c:pt>
                <c:pt idx="303">
                  <c:v>304x304</c:v>
                </c:pt>
                <c:pt idx="304">
                  <c:v>305x305</c:v>
                </c:pt>
                <c:pt idx="305">
                  <c:v>306x306</c:v>
                </c:pt>
                <c:pt idx="306">
                  <c:v>307x307</c:v>
                </c:pt>
                <c:pt idx="307">
                  <c:v>308x308</c:v>
                </c:pt>
                <c:pt idx="308">
                  <c:v>309x309</c:v>
                </c:pt>
                <c:pt idx="309">
                  <c:v>310x310</c:v>
                </c:pt>
                <c:pt idx="310">
                  <c:v>311x311</c:v>
                </c:pt>
                <c:pt idx="311">
                  <c:v>312x312</c:v>
                </c:pt>
                <c:pt idx="312">
                  <c:v>313x313</c:v>
                </c:pt>
                <c:pt idx="313">
                  <c:v>314x314</c:v>
                </c:pt>
                <c:pt idx="314">
                  <c:v>315x315</c:v>
                </c:pt>
                <c:pt idx="315">
                  <c:v>316x316</c:v>
                </c:pt>
                <c:pt idx="316">
                  <c:v>317x317</c:v>
                </c:pt>
                <c:pt idx="317">
                  <c:v>318x318</c:v>
                </c:pt>
                <c:pt idx="318">
                  <c:v>319x319</c:v>
                </c:pt>
                <c:pt idx="319">
                  <c:v>320x320</c:v>
                </c:pt>
                <c:pt idx="320">
                  <c:v>321x321</c:v>
                </c:pt>
                <c:pt idx="321">
                  <c:v>322x322</c:v>
                </c:pt>
                <c:pt idx="322">
                  <c:v>323x323</c:v>
                </c:pt>
                <c:pt idx="323">
                  <c:v>324x324</c:v>
                </c:pt>
                <c:pt idx="324">
                  <c:v>325x325</c:v>
                </c:pt>
                <c:pt idx="325">
                  <c:v>326x326</c:v>
                </c:pt>
                <c:pt idx="326">
                  <c:v>327x327</c:v>
                </c:pt>
                <c:pt idx="327">
                  <c:v>328x328</c:v>
                </c:pt>
                <c:pt idx="328">
                  <c:v>329x329</c:v>
                </c:pt>
                <c:pt idx="329">
                  <c:v>330x330</c:v>
                </c:pt>
                <c:pt idx="330">
                  <c:v>331x331</c:v>
                </c:pt>
                <c:pt idx="331">
                  <c:v>332x332</c:v>
                </c:pt>
                <c:pt idx="332">
                  <c:v>333x333</c:v>
                </c:pt>
                <c:pt idx="333">
                  <c:v>334x334</c:v>
                </c:pt>
                <c:pt idx="334">
                  <c:v>335x335</c:v>
                </c:pt>
                <c:pt idx="335">
                  <c:v>336x336</c:v>
                </c:pt>
                <c:pt idx="336">
                  <c:v>337x337</c:v>
                </c:pt>
                <c:pt idx="337">
                  <c:v>338x338</c:v>
                </c:pt>
                <c:pt idx="338">
                  <c:v>339x339</c:v>
                </c:pt>
                <c:pt idx="339">
                  <c:v>340x340</c:v>
                </c:pt>
                <c:pt idx="340">
                  <c:v>341x341</c:v>
                </c:pt>
                <c:pt idx="341">
                  <c:v>342x342</c:v>
                </c:pt>
                <c:pt idx="342">
                  <c:v>343x343</c:v>
                </c:pt>
                <c:pt idx="343">
                  <c:v>344x344</c:v>
                </c:pt>
                <c:pt idx="344">
                  <c:v>345x345</c:v>
                </c:pt>
                <c:pt idx="345">
                  <c:v>346x346</c:v>
                </c:pt>
                <c:pt idx="346">
                  <c:v>347x347</c:v>
                </c:pt>
                <c:pt idx="347">
                  <c:v>348x348</c:v>
                </c:pt>
                <c:pt idx="348">
                  <c:v>349x349</c:v>
                </c:pt>
                <c:pt idx="349">
                  <c:v>350x350</c:v>
                </c:pt>
                <c:pt idx="350">
                  <c:v>351x351</c:v>
                </c:pt>
                <c:pt idx="351">
                  <c:v>352x352</c:v>
                </c:pt>
                <c:pt idx="352">
                  <c:v>353x353</c:v>
                </c:pt>
                <c:pt idx="353">
                  <c:v>354x354</c:v>
                </c:pt>
                <c:pt idx="354">
                  <c:v>355x355</c:v>
                </c:pt>
                <c:pt idx="355">
                  <c:v>356x356</c:v>
                </c:pt>
                <c:pt idx="356">
                  <c:v>357x357</c:v>
                </c:pt>
                <c:pt idx="357">
                  <c:v>358x358</c:v>
                </c:pt>
                <c:pt idx="358">
                  <c:v>359x359</c:v>
                </c:pt>
                <c:pt idx="359">
                  <c:v>360x360</c:v>
                </c:pt>
                <c:pt idx="360">
                  <c:v>361x361</c:v>
                </c:pt>
                <c:pt idx="361">
                  <c:v>362x362</c:v>
                </c:pt>
                <c:pt idx="362">
                  <c:v>363x363</c:v>
                </c:pt>
                <c:pt idx="363">
                  <c:v>364x364</c:v>
                </c:pt>
                <c:pt idx="364">
                  <c:v>365x365</c:v>
                </c:pt>
                <c:pt idx="365">
                  <c:v>366x366</c:v>
                </c:pt>
                <c:pt idx="366">
                  <c:v>367x367</c:v>
                </c:pt>
                <c:pt idx="367">
                  <c:v>368x368</c:v>
                </c:pt>
                <c:pt idx="368">
                  <c:v>369x369</c:v>
                </c:pt>
                <c:pt idx="369">
                  <c:v>370x370</c:v>
                </c:pt>
                <c:pt idx="370">
                  <c:v>371x371</c:v>
                </c:pt>
                <c:pt idx="371">
                  <c:v>372x372</c:v>
                </c:pt>
                <c:pt idx="372">
                  <c:v>373x373</c:v>
                </c:pt>
                <c:pt idx="373">
                  <c:v>374x374</c:v>
                </c:pt>
                <c:pt idx="374">
                  <c:v>375x375</c:v>
                </c:pt>
                <c:pt idx="375">
                  <c:v>376x376</c:v>
                </c:pt>
                <c:pt idx="376">
                  <c:v>377x377</c:v>
                </c:pt>
                <c:pt idx="377">
                  <c:v>378x378</c:v>
                </c:pt>
                <c:pt idx="378">
                  <c:v>379x379</c:v>
                </c:pt>
                <c:pt idx="379">
                  <c:v>380x380</c:v>
                </c:pt>
                <c:pt idx="380">
                  <c:v>381x381</c:v>
                </c:pt>
                <c:pt idx="381">
                  <c:v>382x382</c:v>
                </c:pt>
                <c:pt idx="382">
                  <c:v>383x383</c:v>
                </c:pt>
                <c:pt idx="383">
                  <c:v>384x384</c:v>
                </c:pt>
                <c:pt idx="384">
                  <c:v>385x385</c:v>
                </c:pt>
                <c:pt idx="385">
                  <c:v>386x386</c:v>
                </c:pt>
                <c:pt idx="386">
                  <c:v>387x387</c:v>
                </c:pt>
                <c:pt idx="387">
                  <c:v>388x388</c:v>
                </c:pt>
                <c:pt idx="388">
                  <c:v>389x389</c:v>
                </c:pt>
                <c:pt idx="389">
                  <c:v>390x390</c:v>
                </c:pt>
                <c:pt idx="390">
                  <c:v>391x391</c:v>
                </c:pt>
                <c:pt idx="391">
                  <c:v>392x392</c:v>
                </c:pt>
                <c:pt idx="392">
                  <c:v>393x393</c:v>
                </c:pt>
                <c:pt idx="393">
                  <c:v>394x394</c:v>
                </c:pt>
                <c:pt idx="394">
                  <c:v>395x395</c:v>
                </c:pt>
                <c:pt idx="395">
                  <c:v>396x396</c:v>
                </c:pt>
                <c:pt idx="396">
                  <c:v>397x397</c:v>
                </c:pt>
                <c:pt idx="397">
                  <c:v>398x398</c:v>
                </c:pt>
                <c:pt idx="398">
                  <c:v>399x399</c:v>
                </c:pt>
                <c:pt idx="399">
                  <c:v>400x400</c:v>
                </c:pt>
                <c:pt idx="400">
                  <c:v>401x401</c:v>
                </c:pt>
                <c:pt idx="401">
                  <c:v>402x402</c:v>
                </c:pt>
                <c:pt idx="402">
                  <c:v>403x403</c:v>
                </c:pt>
                <c:pt idx="403">
                  <c:v>404x404</c:v>
                </c:pt>
                <c:pt idx="404">
                  <c:v>405x405</c:v>
                </c:pt>
                <c:pt idx="405">
                  <c:v>406x406</c:v>
                </c:pt>
                <c:pt idx="406">
                  <c:v>407x407</c:v>
                </c:pt>
                <c:pt idx="407">
                  <c:v>408x408</c:v>
                </c:pt>
                <c:pt idx="408">
                  <c:v>409x409</c:v>
                </c:pt>
                <c:pt idx="409">
                  <c:v>410x410</c:v>
                </c:pt>
                <c:pt idx="410">
                  <c:v>411x411</c:v>
                </c:pt>
                <c:pt idx="411">
                  <c:v>412x412</c:v>
                </c:pt>
                <c:pt idx="412">
                  <c:v>413x413</c:v>
                </c:pt>
                <c:pt idx="413">
                  <c:v>414x414</c:v>
                </c:pt>
                <c:pt idx="414">
                  <c:v>415x415</c:v>
                </c:pt>
                <c:pt idx="415">
                  <c:v>416x416</c:v>
                </c:pt>
                <c:pt idx="416">
                  <c:v>417x417</c:v>
                </c:pt>
                <c:pt idx="417">
                  <c:v>418x418</c:v>
                </c:pt>
                <c:pt idx="418">
                  <c:v>419x419</c:v>
                </c:pt>
                <c:pt idx="419">
                  <c:v>420x420</c:v>
                </c:pt>
                <c:pt idx="420">
                  <c:v>421x421</c:v>
                </c:pt>
                <c:pt idx="421">
                  <c:v>422x422</c:v>
                </c:pt>
                <c:pt idx="422">
                  <c:v>423x423</c:v>
                </c:pt>
                <c:pt idx="423">
                  <c:v>424x424</c:v>
                </c:pt>
                <c:pt idx="424">
                  <c:v>425x425</c:v>
                </c:pt>
                <c:pt idx="425">
                  <c:v>426x426</c:v>
                </c:pt>
                <c:pt idx="426">
                  <c:v>427x427</c:v>
                </c:pt>
                <c:pt idx="427">
                  <c:v>428x428</c:v>
                </c:pt>
                <c:pt idx="428">
                  <c:v>429x429</c:v>
                </c:pt>
                <c:pt idx="429">
                  <c:v>430x430</c:v>
                </c:pt>
                <c:pt idx="430">
                  <c:v>431x431</c:v>
                </c:pt>
                <c:pt idx="431">
                  <c:v>432x432</c:v>
                </c:pt>
                <c:pt idx="432">
                  <c:v>433x433</c:v>
                </c:pt>
                <c:pt idx="433">
                  <c:v>434x434</c:v>
                </c:pt>
                <c:pt idx="434">
                  <c:v>435x435</c:v>
                </c:pt>
                <c:pt idx="435">
                  <c:v>436x436</c:v>
                </c:pt>
                <c:pt idx="436">
                  <c:v>437x437</c:v>
                </c:pt>
                <c:pt idx="437">
                  <c:v>438x438</c:v>
                </c:pt>
                <c:pt idx="438">
                  <c:v>439x439</c:v>
                </c:pt>
                <c:pt idx="439">
                  <c:v>440x440</c:v>
                </c:pt>
                <c:pt idx="440">
                  <c:v>441x441</c:v>
                </c:pt>
                <c:pt idx="441">
                  <c:v>442x442</c:v>
                </c:pt>
                <c:pt idx="442">
                  <c:v>443x443</c:v>
                </c:pt>
                <c:pt idx="443">
                  <c:v>444x444</c:v>
                </c:pt>
                <c:pt idx="444">
                  <c:v>445x445</c:v>
                </c:pt>
                <c:pt idx="445">
                  <c:v>446x446</c:v>
                </c:pt>
                <c:pt idx="446">
                  <c:v>447x447</c:v>
                </c:pt>
                <c:pt idx="447">
                  <c:v>448x448</c:v>
                </c:pt>
                <c:pt idx="448">
                  <c:v>449x449</c:v>
                </c:pt>
                <c:pt idx="449">
                  <c:v>450x450</c:v>
                </c:pt>
                <c:pt idx="450">
                  <c:v>451x451</c:v>
                </c:pt>
                <c:pt idx="451">
                  <c:v>452x452</c:v>
                </c:pt>
                <c:pt idx="452">
                  <c:v>453x453</c:v>
                </c:pt>
                <c:pt idx="453">
                  <c:v>454x454</c:v>
                </c:pt>
                <c:pt idx="454">
                  <c:v>455x455</c:v>
                </c:pt>
                <c:pt idx="455">
                  <c:v>456x456</c:v>
                </c:pt>
                <c:pt idx="456">
                  <c:v>457x457</c:v>
                </c:pt>
                <c:pt idx="457">
                  <c:v>458x458</c:v>
                </c:pt>
                <c:pt idx="458">
                  <c:v>459x459</c:v>
                </c:pt>
                <c:pt idx="459">
                  <c:v>460x460</c:v>
                </c:pt>
                <c:pt idx="460">
                  <c:v>461x461</c:v>
                </c:pt>
                <c:pt idx="461">
                  <c:v>462x462</c:v>
                </c:pt>
                <c:pt idx="462">
                  <c:v>463x463</c:v>
                </c:pt>
                <c:pt idx="463">
                  <c:v>464x464</c:v>
                </c:pt>
                <c:pt idx="464">
                  <c:v>465x465</c:v>
                </c:pt>
                <c:pt idx="465">
                  <c:v>466x466</c:v>
                </c:pt>
                <c:pt idx="466">
                  <c:v>467x467</c:v>
                </c:pt>
                <c:pt idx="467">
                  <c:v>468x468</c:v>
                </c:pt>
                <c:pt idx="468">
                  <c:v>469x469</c:v>
                </c:pt>
                <c:pt idx="469">
                  <c:v>470x470</c:v>
                </c:pt>
                <c:pt idx="470">
                  <c:v>471x471</c:v>
                </c:pt>
                <c:pt idx="471">
                  <c:v>472x472</c:v>
                </c:pt>
                <c:pt idx="472">
                  <c:v>473x473</c:v>
                </c:pt>
                <c:pt idx="473">
                  <c:v>474x474</c:v>
                </c:pt>
                <c:pt idx="474">
                  <c:v>475x475</c:v>
                </c:pt>
                <c:pt idx="475">
                  <c:v>476x476</c:v>
                </c:pt>
                <c:pt idx="476">
                  <c:v>477x477</c:v>
                </c:pt>
                <c:pt idx="477">
                  <c:v>478x478</c:v>
                </c:pt>
                <c:pt idx="478">
                  <c:v>479x479</c:v>
                </c:pt>
                <c:pt idx="479">
                  <c:v>480x480</c:v>
                </c:pt>
                <c:pt idx="480">
                  <c:v>481x481</c:v>
                </c:pt>
                <c:pt idx="481">
                  <c:v>482x482</c:v>
                </c:pt>
                <c:pt idx="482">
                  <c:v>483x483</c:v>
                </c:pt>
                <c:pt idx="483">
                  <c:v>484x484</c:v>
                </c:pt>
                <c:pt idx="484">
                  <c:v>485x485</c:v>
                </c:pt>
                <c:pt idx="485">
                  <c:v>486x486</c:v>
                </c:pt>
                <c:pt idx="486">
                  <c:v>487x487</c:v>
                </c:pt>
                <c:pt idx="487">
                  <c:v>488x488</c:v>
                </c:pt>
                <c:pt idx="488">
                  <c:v>489x489</c:v>
                </c:pt>
                <c:pt idx="489">
                  <c:v>490x490</c:v>
                </c:pt>
                <c:pt idx="490">
                  <c:v>491x491</c:v>
                </c:pt>
                <c:pt idx="491">
                  <c:v>492x492</c:v>
                </c:pt>
                <c:pt idx="492">
                  <c:v>493x493</c:v>
                </c:pt>
                <c:pt idx="493">
                  <c:v>494x494</c:v>
                </c:pt>
                <c:pt idx="494">
                  <c:v>495x495</c:v>
                </c:pt>
                <c:pt idx="495">
                  <c:v>496x496</c:v>
                </c:pt>
                <c:pt idx="496">
                  <c:v>497x497</c:v>
                </c:pt>
                <c:pt idx="497">
                  <c:v>498x498</c:v>
                </c:pt>
                <c:pt idx="498">
                  <c:v>499x499</c:v>
                </c:pt>
                <c:pt idx="499">
                  <c:v>500x500</c:v>
                </c:pt>
                <c:pt idx="500">
                  <c:v>501x501</c:v>
                </c:pt>
                <c:pt idx="501">
                  <c:v>502x502</c:v>
                </c:pt>
                <c:pt idx="502">
                  <c:v>503x503</c:v>
                </c:pt>
                <c:pt idx="503">
                  <c:v>504x504</c:v>
                </c:pt>
                <c:pt idx="504">
                  <c:v>505x505</c:v>
                </c:pt>
                <c:pt idx="505">
                  <c:v>506x506</c:v>
                </c:pt>
                <c:pt idx="506">
                  <c:v>507x507</c:v>
                </c:pt>
                <c:pt idx="507">
                  <c:v>508x508</c:v>
                </c:pt>
                <c:pt idx="508">
                  <c:v>509x509</c:v>
                </c:pt>
                <c:pt idx="509">
                  <c:v>510x510</c:v>
                </c:pt>
                <c:pt idx="510">
                  <c:v>511x511</c:v>
                </c:pt>
                <c:pt idx="511">
                  <c:v>512x512</c:v>
                </c:pt>
                <c:pt idx="512">
                  <c:v>513x513</c:v>
                </c:pt>
                <c:pt idx="513">
                  <c:v>514x514</c:v>
                </c:pt>
                <c:pt idx="514">
                  <c:v>515x515</c:v>
                </c:pt>
                <c:pt idx="515">
                  <c:v>516x516</c:v>
                </c:pt>
                <c:pt idx="516">
                  <c:v>517x517</c:v>
                </c:pt>
                <c:pt idx="517">
                  <c:v>518x518</c:v>
                </c:pt>
                <c:pt idx="518">
                  <c:v>519x519</c:v>
                </c:pt>
                <c:pt idx="519">
                  <c:v>520x520</c:v>
                </c:pt>
                <c:pt idx="520">
                  <c:v>521x521</c:v>
                </c:pt>
                <c:pt idx="521">
                  <c:v>522x522</c:v>
                </c:pt>
                <c:pt idx="522">
                  <c:v>523x523</c:v>
                </c:pt>
                <c:pt idx="523">
                  <c:v>524x524</c:v>
                </c:pt>
                <c:pt idx="524">
                  <c:v>525x525</c:v>
                </c:pt>
                <c:pt idx="525">
                  <c:v>526x526</c:v>
                </c:pt>
                <c:pt idx="526">
                  <c:v>527x527</c:v>
                </c:pt>
                <c:pt idx="527">
                  <c:v>528x528</c:v>
                </c:pt>
                <c:pt idx="528">
                  <c:v>529x529</c:v>
                </c:pt>
                <c:pt idx="529">
                  <c:v>530x530</c:v>
                </c:pt>
                <c:pt idx="530">
                  <c:v>531x531</c:v>
                </c:pt>
                <c:pt idx="531">
                  <c:v>532x532</c:v>
                </c:pt>
                <c:pt idx="532">
                  <c:v>533x533</c:v>
                </c:pt>
                <c:pt idx="533">
                  <c:v>534x534</c:v>
                </c:pt>
                <c:pt idx="534">
                  <c:v>535x535</c:v>
                </c:pt>
                <c:pt idx="535">
                  <c:v>536x536</c:v>
                </c:pt>
                <c:pt idx="536">
                  <c:v>537x537</c:v>
                </c:pt>
                <c:pt idx="537">
                  <c:v>538x538</c:v>
                </c:pt>
                <c:pt idx="538">
                  <c:v>539x539</c:v>
                </c:pt>
                <c:pt idx="539">
                  <c:v>540x540</c:v>
                </c:pt>
                <c:pt idx="540">
                  <c:v>541x541</c:v>
                </c:pt>
                <c:pt idx="541">
                  <c:v>542x542</c:v>
                </c:pt>
                <c:pt idx="542">
                  <c:v>543x543</c:v>
                </c:pt>
                <c:pt idx="543">
                  <c:v>544x544</c:v>
                </c:pt>
                <c:pt idx="544">
                  <c:v>545x545</c:v>
                </c:pt>
                <c:pt idx="545">
                  <c:v>546x546</c:v>
                </c:pt>
                <c:pt idx="546">
                  <c:v>547x547</c:v>
                </c:pt>
                <c:pt idx="547">
                  <c:v>548x548</c:v>
                </c:pt>
                <c:pt idx="548">
                  <c:v>549x549</c:v>
                </c:pt>
                <c:pt idx="549">
                  <c:v>550x550</c:v>
                </c:pt>
                <c:pt idx="550">
                  <c:v>551x551</c:v>
                </c:pt>
                <c:pt idx="551">
                  <c:v>552x552</c:v>
                </c:pt>
                <c:pt idx="552">
                  <c:v>553x553</c:v>
                </c:pt>
                <c:pt idx="553">
                  <c:v>554x554</c:v>
                </c:pt>
                <c:pt idx="554">
                  <c:v>555x555</c:v>
                </c:pt>
                <c:pt idx="555">
                  <c:v>556x556</c:v>
                </c:pt>
                <c:pt idx="556">
                  <c:v>557x557</c:v>
                </c:pt>
                <c:pt idx="557">
                  <c:v>558x558</c:v>
                </c:pt>
                <c:pt idx="558">
                  <c:v>559x559</c:v>
                </c:pt>
                <c:pt idx="559">
                  <c:v>560x560</c:v>
                </c:pt>
                <c:pt idx="560">
                  <c:v>561x561</c:v>
                </c:pt>
                <c:pt idx="561">
                  <c:v>562x562</c:v>
                </c:pt>
                <c:pt idx="562">
                  <c:v>563x563</c:v>
                </c:pt>
                <c:pt idx="563">
                  <c:v>564x564</c:v>
                </c:pt>
                <c:pt idx="564">
                  <c:v>565x565</c:v>
                </c:pt>
                <c:pt idx="565">
                  <c:v>566x566</c:v>
                </c:pt>
                <c:pt idx="566">
                  <c:v>567x567</c:v>
                </c:pt>
                <c:pt idx="567">
                  <c:v>568x568</c:v>
                </c:pt>
                <c:pt idx="568">
                  <c:v>569x569</c:v>
                </c:pt>
                <c:pt idx="569">
                  <c:v>570x570</c:v>
                </c:pt>
                <c:pt idx="570">
                  <c:v>571x571</c:v>
                </c:pt>
                <c:pt idx="571">
                  <c:v>572x572</c:v>
                </c:pt>
                <c:pt idx="572">
                  <c:v>573x573</c:v>
                </c:pt>
                <c:pt idx="573">
                  <c:v>574x574</c:v>
                </c:pt>
                <c:pt idx="574">
                  <c:v>575x575</c:v>
                </c:pt>
                <c:pt idx="575">
                  <c:v>576x576</c:v>
                </c:pt>
                <c:pt idx="576">
                  <c:v>577x577</c:v>
                </c:pt>
                <c:pt idx="577">
                  <c:v>578x578</c:v>
                </c:pt>
                <c:pt idx="578">
                  <c:v>579x579</c:v>
                </c:pt>
                <c:pt idx="579">
                  <c:v>580x580</c:v>
                </c:pt>
                <c:pt idx="580">
                  <c:v>581x581</c:v>
                </c:pt>
                <c:pt idx="581">
                  <c:v>582x582</c:v>
                </c:pt>
                <c:pt idx="582">
                  <c:v>583x583</c:v>
                </c:pt>
                <c:pt idx="583">
                  <c:v>584x584</c:v>
                </c:pt>
                <c:pt idx="584">
                  <c:v>585x585</c:v>
                </c:pt>
                <c:pt idx="585">
                  <c:v>586x586</c:v>
                </c:pt>
                <c:pt idx="586">
                  <c:v>587x587</c:v>
                </c:pt>
                <c:pt idx="587">
                  <c:v>588x588</c:v>
                </c:pt>
                <c:pt idx="588">
                  <c:v>589x589</c:v>
                </c:pt>
                <c:pt idx="589">
                  <c:v>590x590</c:v>
                </c:pt>
                <c:pt idx="590">
                  <c:v>591x591</c:v>
                </c:pt>
                <c:pt idx="591">
                  <c:v>592x592</c:v>
                </c:pt>
                <c:pt idx="592">
                  <c:v>593x593</c:v>
                </c:pt>
                <c:pt idx="593">
                  <c:v>594x594</c:v>
                </c:pt>
                <c:pt idx="594">
                  <c:v>595x595</c:v>
                </c:pt>
                <c:pt idx="595">
                  <c:v>596x596</c:v>
                </c:pt>
                <c:pt idx="596">
                  <c:v>597x597</c:v>
                </c:pt>
                <c:pt idx="597">
                  <c:v>598x598</c:v>
                </c:pt>
                <c:pt idx="598">
                  <c:v>599x599</c:v>
                </c:pt>
                <c:pt idx="599">
                  <c:v>600x600</c:v>
                </c:pt>
                <c:pt idx="600">
                  <c:v>601x601</c:v>
                </c:pt>
                <c:pt idx="601">
                  <c:v>602x602</c:v>
                </c:pt>
                <c:pt idx="602">
                  <c:v>603x603</c:v>
                </c:pt>
                <c:pt idx="603">
                  <c:v>604x604</c:v>
                </c:pt>
                <c:pt idx="604">
                  <c:v>605x605</c:v>
                </c:pt>
                <c:pt idx="605">
                  <c:v>606x606</c:v>
                </c:pt>
                <c:pt idx="606">
                  <c:v>607x607</c:v>
                </c:pt>
                <c:pt idx="607">
                  <c:v>608x608</c:v>
                </c:pt>
                <c:pt idx="608">
                  <c:v>609x609</c:v>
                </c:pt>
                <c:pt idx="609">
                  <c:v>610x610</c:v>
                </c:pt>
                <c:pt idx="610">
                  <c:v>611x611</c:v>
                </c:pt>
                <c:pt idx="611">
                  <c:v>612x612</c:v>
                </c:pt>
                <c:pt idx="612">
                  <c:v>613x613</c:v>
                </c:pt>
                <c:pt idx="613">
                  <c:v>614x614</c:v>
                </c:pt>
                <c:pt idx="614">
                  <c:v>615x615</c:v>
                </c:pt>
                <c:pt idx="615">
                  <c:v>616x616</c:v>
                </c:pt>
                <c:pt idx="616">
                  <c:v>617x617</c:v>
                </c:pt>
                <c:pt idx="617">
                  <c:v>618x618</c:v>
                </c:pt>
                <c:pt idx="618">
                  <c:v>619x619</c:v>
                </c:pt>
                <c:pt idx="619">
                  <c:v>620x620</c:v>
                </c:pt>
                <c:pt idx="620">
                  <c:v>621x621</c:v>
                </c:pt>
                <c:pt idx="621">
                  <c:v>622x622</c:v>
                </c:pt>
                <c:pt idx="622">
                  <c:v>623x623</c:v>
                </c:pt>
                <c:pt idx="623">
                  <c:v>624x624</c:v>
                </c:pt>
                <c:pt idx="624">
                  <c:v>625x625</c:v>
                </c:pt>
                <c:pt idx="625">
                  <c:v>626x626</c:v>
                </c:pt>
                <c:pt idx="626">
                  <c:v>627x627</c:v>
                </c:pt>
                <c:pt idx="627">
                  <c:v>628x628</c:v>
                </c:pt>
                <c:pt idx="628">
                  <c:v>629x629</c:v>
                </c:pt>
                <c:pt idx="629">
                  <c:v>630x630</c:v>
                </c:pt>
                <c:pt idx="630">
                  <c:v>631x631</c:v>
                </c:pt>
                <c:pt idx="631">
                  <c:v>632x632</c:v>
                </c:pt>
                <c:pt idx="632">
                  <c:v>633x633</c:v>
                </c:pt>
                <c:pt idx="633">
                  <c:v>634x634</c:v>
                </c:pt>
                <c:pt idx="634">
                  <c:v>635x635</c:v>
                </c:pt>
                <c:pt idx="635">
                  <c:v>636x636</c:v>
                </c:pt>
                <c:pt idx="636">
                  <c:v>637x637</c:v>
                </c:pt>
                <c:pt idx="637">
                  <c:v>638x638</c:v>
                </c:pt>
                <c:pt idx="638">
                  <c:v>639x639</c:v>
                </c:pt>
                <c:pt idx="639">
                  <c:v>640x640</c:v>
                </c:pt>
                <c:pt idx="640">
                  <c:v>641x641</c:v>
                </c:pt>
                <c:pt idx="641">
                  <c:v>642x642</c:v>
                </c:pt>
                <c:pt idx="642">
                  <c:v>643x643</c:v>
                </c:pt>
                <c:pt idx="643">
                  <c:v>644x644</c:v>
                </c:pt>
                <c:pt idx="644">
                  <c:v>645x645</c:v>
                </c:pt>
                <c:pt idx="645">
                  <c:v>646x646</c:v>
                </c:pt>
                <c:pt idx="646">
                  <c:v>647x647</c:v>
                </c:pt>
                <c:pt idx="647">
                  <c:v>648x648</c:v>
                </c:pt>
                <c:pt idx="648">
                  <c:v>649x649</c:v>
                </c:pt>
                <c:pt idx="649">
                  <c:v>650x650</c:v>
                </c:pt>
                <c:pt idx="650">
                  <c:v>651x651</c:v>
                </c:pt>
                <c:pt idx="651">
                  <c:v>652x652</c:v>
                </c:pt>
                <c:pt idx="652">
                  <c:v>653x653</c:v>
                </c:pt>
                <c:pt idx="653">
                  <c:v>654x654</c:v>
                </c:pt>
                <c:pt idx="654">
                  <c:v>655x655</c:v>
                </c:pt>
                <c:pt idx="655">
                  <c:v>656x656</c:v>
                </c:pt>
                <c:pt idx="656">
                  <c:v>657x657</c:v>
                </c:pt>
                <c:pt idx="657">
                  <c:v>658x658</c:v>
                </c:pt>
                <c:pt idx="658">
                  <c:v>659x659</c:v>
                </c:pt>
                <c:pt idx="659">
                  <c:v>660x660</c:v>
                </c:pt>
                <c:pt idx="660">
                  <c:v>661x661</c:v>
                </c:pt>
                <c:pt idx="661">
                  <c:v>662x662</c:v>
                </c:pt>
                <c:pt idx="662">
                  <c:v>663x663</c:v>
                </c:pt>
                <c:pt idx="663">
                  <c:v>664x664</c:v>
                </c:pt>
                <c:pt idx="664">
                  <c:v>665x665</c:v>
                </c:pt>
                <c:pt idx="665">
                  <c:v>666x666</c:v>
                </c:pt>
                <c:pt idx="666">
                  <c:v>667x667</c:v>
                </c:pt>
                <c:pt idx="667">
                  <c:v>668x668</c:v>
                </c:pt>
                <c:pt idx="668">
                  <c:v>669x669</c:v>
                </c:pt>
                <c:pt idx="669">
                  <c:v>670x670</c:v>
                </c:pt>
                <c:pt idx="670">
                  <c:v>671x671</c:v>
                </c:pt>
                <c:pt idx="671">
                  <c:v>672x672</c:v>
                </c:pt>
                <c:pt idx="672">
                  <c:v>673x673</c:v>
                </c:pt>
                <c:pt idx="673">
                  <c:v>674x674</c:v>
                </c:pt>
                <c:pt idx="674">
                  <c:v>675x675</c:v>
                </c:pt>
                <c:pt idx="675">
                  <c:v>676x676</c:v>
                </c:pt>
                <c:pt idx="676">
                  <c:v>677x677</c:v>
                </c:pt>
                <c:pt idx="677">
                  <c:v>678x678</c:v>
                </c:pt>
                <c:pt idx="678">
                  <c:v>679x679</c:v>
                </c:pt>
                <c:pt idx="679">
                  <c:v>680x680</c:v>
                </c:pt>
                <c:pt idx="680">
                  <c:v>681x681</c:v>
                </c:pt>
                <c:pt idx="681">
                  <c:v>682x682</c:v>
                </c:pt>
                <c:pt idx="682">
                  <c:v>683x683</c:v>
                </c:pt>
                <c:pt idx="683">
                  <c:v>684x684</c:v>
                </c:pt>
                <c:pt idx="684">
                  <c:v>685x685</c:v>
                </c:pt>
                <c:pt idx="685">
                  <c:v>686x686</c:v>
                </c:pt>
                <c:pt idx="686">
                  <c:v>687x687</c:v>
                </c:pt>
                <c:pt idx="687">
                  <c:v>688x688</c:v>
                </c:pt>
                <c:pt idx="688">
                  <c:v>689x689</c:v>
                </c:pt>
                <c:pt idx="689">
                  <c:v>690x690</c:v>
                </c:pt>
                <c:pt idx="690">
                  <c:v>691x691</c:v>
                </c:pt>
                <c:pt idx="691">
                  <c:v>692x692</c:v>
                </c:pt>
                <c:pt idx="692">
                  <c:v>693x693</c:v>
                </c:pt>
                <c:pt idx="693">
                  <c:v>694x694</c:v>
                </c:pt>
                <c:pt idx="694">
                  <c:v>695x695</c:v>
                </c:pt>
                <c:pt idx="695">
                  <c:v>696x696</c:v>
                </c:pt>
                <c:pt idx="696">
                  <c:v>697x697</c:v>
                </c:pt>
                <c:pt idx="697">
                  <c:v>698x698</c:v>
                </c:pt>
                <c:pt idx="698">
                  <c:v>699x699</c:v>
                </c:pt>
                <c:pt idx="699">
                  <c:v>700x700</c:v>
                </c:pt>
                <c:pt idx="700">
                  <c:v>701x701</c:v>
                </c:pt>
                <c:pt idx="701">
                  <c:v>702x702</c:v>
                </c:pt>
                <c:pt idx="702">
                  <c:v>703x703</c:v>
                </c:pt>
                <c:pt idx="703">
                  <c:v>704x704</c:v>
                </c:pt>
                <c:pt idx="704">
                  <c:v>705x705</c:v>
                </c:pt>
                <c:pt idx="705">
                  <c:v>706x706</c:v>
                </c:pt>
                <c:pt idx="706">
                  <c:v>707x707</c:v>
                </c:pt>
                <c:pt idx="707">
                  <c:v>708x708</c:v>
                </c:pt>
                <c:pt idx="708">
                  <c:v>709x709</c:v>
                </c:pt>
                <c:pt idx="709">
                  <c:v>710x710</c:v>
                </c:pt>
                <c:pt idx="710">
                  <c:v>711x711</c:v>
                </c:pt>
                <c:pt idx="711">
                  <c:v>712x712</c:v>
                </c:pt>
                <c:pt idx="712">
                  <c:v>713x713</c:v>
                </c:pt>
                <c:pt idx="713">
                  <c:v>714x714</c:v>
                </c:pt>
                <c:pt idx="714">
                  <c:v>715x715</c:v>
                </c:pt>
                <c:pt idx="715">
                  <c:v>716x716</c:v>
                </c:pt>
                <c:pt idx="716">
                  <c:v>717x717</c:v>
                </c:pt>
                <c:pt idx="717">
                  <c:v>718x718</c:v>
                </c:pt>
                <c:pt idx="718">
                  <c:v>719x719</c:v>
                </c:pt>
                <c:pt idx="719">
                  <c:v>720x720</c:v>
                </c:pt>
                <c:pt idx="720">
                  <c:v>721x721</c:v>
                </c:pt>
                <c:pt idx="721">
                  <c:v>722x722</c:v>
                </c:pt>
                <c:pt idx="722">
                  <c:v>723x723</c:v>
                </c:pt>
                <c:pt idx="723">
                  <c:v>724x724</c:v>
                </c:pt>
                <c:pt idx="724">
                  <c:v>725x725</c:v>
                </c:pt>
                <c:pt idx="725">
                  <c:v>726x726</c:v>
                </c:pt>
                <c:pt idx="726">
                  <c:v>727x727</c:v>
                </c:pt>
                <c:pt idx="727">
                  <c:v>728x728</c:v>
                </c:pt>
                <c:pt idx="728">
                  <c:v>729x729</c:v>
                </c:pt>
                <c:pt idx="729">
                  <c:v>730x730</c:v>
                </c:pt>
                <c:pt idx="730">
                  <c:v>731x731</c:v>
                </c:pt>
                <c:pt idx="731">
                  <c:v>732x732</c:v>
                </c:pt>
                <c:pt idx="732">
                  <c:v>733x733</c:v>
                </c:pt>
                <c:pt idx="733">
                  <c:v>734x734</c:v>
                </c:pt>
                <c:pt idx="734">
                  <c:v>735x735</c:v>
                </c:pt>
                <c:pt idx="735">
                  <c:v>736x736</c:v>
                </c:pt>
                <c:pt idx="736">
                  <c:v>737x737</c:v>
                </c:pt>
                <c:pt idx="737">
                  <c:v>738x738</c:v>
                </c:pt>
                <c:pt idx="738">
                  <c:v>739x739</c:v>
                </c:pt>
                <c:pt idx="739">
                  <c:v>740x740</c:v>
                </c:pt>
                <c:pt idx="740">
                  <c:v>741x741</c:v>
                </c:pt>
                <c:pt idx="741">
                  <c:v>742x742</c:v>
                </c:pt>
                <c:pt idx="742">
                  <c:v>743x743</c:v>
                </c:pt>
                <c:pt idx="743">
                  <c:v>744x744</c:v>
                </c:pt>
                <c:pt idx="744">
                  <c:v>745x745</c:v>
                </c:pt>
                <c:pt idx="745">
                  <c:v>746x746</c:v>
                </c:pt>
                <c:pt idx="746">
                  <c:v>747x747</c:v>
                </c:pt>
                <c:pt idx="747">
                  <c:v>748x748</c:v>
                </c:pt>
                <c:pt idx="748">
                  <c:v>749x749</c:v>
                </c:pt>
                <c:pt idx="749">
                  <c:v>750x750</c:v>
                </c:pt>
                <c:pt idx="750">
                  <c:v>751x751</c:v>
                </c:pt>
                <c:pt idx="751">
                  <c:v>752x752</c:v>
                </c:pt>
                <c:pt idx="752">
                  <c:v>753x753</c:v>
                </c:pt>
                <c:pt idx="753">
                  <c:v>754x754</c:v>
                </c:pt>
                <c:pt idx="754">
                  <c:v>755x755</c:v>
                </c:pt>
                <c:pt idx="755">
                  <c:v>756x756</c:v>
                </c:pt>
                <c:pt idx="756">
                  <c:v>757x757</c:v>
                </c:pt>
                <c:pt idx="757">
                  <c:v>758x758</c:v>
                </c:pt>
                <c:pt idx="758">
                  <c:v>759x759</c:v>
                </c:pt>
                <c:pt idx="759">
                  <c:v>760x760</c:v>
                </c:pt>
                <c:pt idx="760">
                  <c:v>761x761</c:v>
                </c:pt>
                <c:pt idx="761">
                  <c:v>762x762</c:v>
                </c:pt>
                <c:pt idx="762">
                  <c:v>763x763</c:v>
                </c:pt>
                <c:pt idx="763">
                  <c:v>764x764</c:v>
                </c:pt>
                <c:pt idx="764">
                  <c:v>765x765</c:v>
                </c:pt>
                <c:pt idx="765">
                  <c:v>766x766</c:v>
                </c:pt>
                <c:pt idx="766">
                  <c:v>767x767</c:v>
                </c:pt>
                <c:pt idx="767">
                  <c:v>768x768</c:v>
                </c:pt>
                <c:pt idx="768">
                  <c:v>769x769</c:v>
                </c:pt>
                <c:pt idx="769">
                  <c:v>770x770</c:v>
                </c:pt>
                <c:pt idx="770">
                  <c:v>771x771</c:v>
                </c:pt>
                <c:pt idx="771">
                  <c:v>772x772</c:v>
                </c:pt>
                <c:pt idx="772">
                  <c:v>773x773</c:v>
                </c:pt>
                <c:pt idx="773">
                  <c:v>774x774</c:v>
                </c:pt>
                <c:pt idx="774">
                  <c:v>775x775</c:v>
                </c:pt>
                <c:pt idx="775">
                  <c:v>776x776</c:v>
                </c:pt>
                <c:pt idx="776">
                  <c:v>777x777</c:v>
                </c:pt>
                <c:pt idx="777">
                  <c:v>778x778</c:v>
                </c:pt>
                <c:pt idx="778">
                  <c:v>779x779</c:v>
                </c:pt>
                <c:pt idx="779">
                  <c:v>780x780</c:v>
                </c:pt>
                <c:pt idx="780">
                  <c:v>781x781</c:v>
                </c:pt>
                <c:pt idx="781">
                  <c:v>782x782</c:v>
                </c:pt>
                <c:pt idx="782">
                  <c:v>783x783</c:v>
                </c:pt>
                <c:pt idx="783">
                  <c:v>784x784</c:v>
                </c:pt>
                <c:pt idx="784">
                  <c:v>785x785</c:v>
                </c:pt>
                <c:pt idx="785">
                  <c:v>786x786</c:v>
                </c:pt>
                <c:pt idx="786">
                  <c:v>787x787</c:v>
                </c:pt>
                <c:pt idx="787">
                  <c:v>788x788</c:v>
                </c:pt>
                <c:pt idx="788">
                  <c:v>789x789</c:v>
                </c:pt>
                <c:pt idx="789">
                  <c:v>790x790</c:v>
                </c:pt>
                <c:pt idx="790">
                  <c:v>791x791</c:v>
                </c:pt>
                <c:pt idx="791">
                  <c:v>792x792</c:v>
                </c:pt>
                <c:pt idx="792">
                  <c:v>793x793</c:v>
                </c:pt>
                <c:pt idx="793">
                  <c:v>794x794</c:v>
                </c:pt>
                <c:pt idx="794">
                  <c:v>795x795</c:v>
                </c:pt>
                <c:pt idx="795">
                  <c:v>796x796</c:v>
                </c:pt>
                <c:pt idx="796">
                  <c:v>797x797</c:v>
                </c:pt>
                <c:pt idx="797">
                  <c:v>798x798</c:v>
                </c:pt>
                <c:pt idx="798">
                  <c:v>799x799</c:v>
                </c:pt>
                <c:pt idx="799">
                  <c:v>800x800</c:v>
                </c:pt>
              </c:strCache>
            </c:strRef>
          </c:cat>
          <c:val>
            <c:numRef>
              <c:f>Sheet1!$B$1:$B$800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15.627000000000001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15.628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15.621</c:v>
                </c:pt>
                <c:pt idx="67">
                  <c:v>0</c:v>
                </c:pt>
                <c:pt idx="68">
                  <c:v>0</c:v>
                </c:pt>
                <c:pt idx="69">
                  <c:v>15.625999999999999</c:v>
                </c:pt>
                <c:pt idx="70">
                  <c:v>0</c:v>
                </c:pt>
                <c:pt idx="71">
                  <c:v>0</c:v>
                </c:pt>
                <c:pt idx="72">
                  <c:v>15.627000000000001</c:v>
                </c:pt>
                <c:pt idx="73">
                  <c:v>0</c:v>
                </c:pt>
                <c:pt idx="74">
                  <c:v>0</c:v>
                </c:pt>
                <c:pt idx="75">
                  <c:v>15.627000000000001</c:v>
                </c:pt>
                <c:pt idx="76">
                  <c:v>0</c:v>
                </c:pt>
                <c:pt idx="77">
                  <c:v>15.625999999999999</c:v>
                </c:pt>
                <c:pt idx="78">
                  <c:v>0</c:v>
                </c:pt>
                <c:pt idx="79">
                  <c:v>0</c:v>
                </c:pt>
                <c:pt idx="80">
                  <c:v>15.625999999999999</c:v>
                </c:pt>
                <c:pt idx="81">
                  <c:v>0</c:v>
                </c:pt>
                <c:pt idx="82">
                  <c:v>15.625</c:v>
                </c:pt>
                <c:pt idx="83">
                  <c:v>0</c:v>
                </c:pt>
                <c:pt idx="84">
                  <c:v>15.627000000000001</c:v>
                </c:pt>
                <c:pt idx="85">
                  <c:v>0</c:v>
                </c:pt>
                <c:pt idx="86">
                  <c:v>15.625</c:v>
                </c:pt>
                <c:pt idx="87">
                  <c:v>0</c:v>
                </c:pt>
                <c:pt idx="88">
                  <c:v>15.625999999999999</c:v>
                </c:pt>
                <c:pt idx="89">
                  <c:v>0</c:v>
                </c:pt>
                <c:pt idx="90">
                  <c:v>0</c:v>
                </c:pt>
                <c:pt idx="91">
                  <c:v>15.628</c:v>
                </c:pt>
                <c:pt idx="92">
                  <c:v>0</c:v>
                </c:pt>
                <c:pt idx="93">
                  <c:v>15.625999999999999</c:v>
                </c:pt>
                <c:pt idx="94">
                  <c:v>15.625999999999999</c:v>
                </c:pt>
                <c:pt idx="95">
                  <c:v>0</c:v>
                </c:pt>
                <c:pt idx="96">
                  <c:v>15.625999999999999</c:v>
                </c:pt>
                <c:pt idx="97">
                  <c:v>15.625999999999999</c:v>
                </c:pt>
                <c:pt idx="98">
                  <c:v>15.625</c:v>
                </c:pt>
                <c:pt idx="99">
                  <c:v>0</c:v>
                </c:pt>
                <c:pt idx="100">
                  <c:v>15.632</c:v>
                </c:pt>
                <c:pt idx="101">
                  <c:v>15.62</c:v>
                </c:pt>
                <c:pt idx="102">
                  <c:v>15.625999999999999</c:v>
                </c:pt>
                <c:pt idx="103">
                  <c:v>15.625999999999999</c:v>
                </c:pt>
                <c:pt idx="104">
                  <c:v>15.625</c:v>
                </c:pt>
                <c:pt idx="105">
                  <c:v>15.627000000000001</c:v>
                </c:pt>
                <c:pt idx="106">
                  <c:v>15.625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15.628</c:v>
                </c:pt>
                <c:pt idx="111">
                  <c:v>15.625999999999999</c:v>
                </c:pt>
                <c:pt idx="112">
                  <c:v>15.625999999999999</c:v>
                </c:pt>
                <c:pt idx="113">
                  <c:v>15.625999999999999</c:v>
                </c:pt>
                <c:pt idx="114">
                  <c:v>15.625999999999999</c:v>
                </c:pt>
                <c:pt idx="115">
                  <c:v>15.624000000000001</c:v>
                </c:pt>
                <c:pt idx="116">
                  <c:v>31.248999999999999</c:v>
                </c:pt>
                <c:pt idx="117">
                  <c:v>15.629</c:v>
                </c:pt>
                <c:pt idx="118">
                  <c:v>15.625</c:v>
                </c:pt>
                <c:pt idx="119">
                  <c:v>15.627000000000001</c:v>
                </c:pt>
                <c:pt idx="120">
                  <c:v>15.621</c:v>
                </c:pt>
                <c:pt idx="121">
                  <c:v>15.627000000000001</c:v>
                </c:pt>
                <c:pt idx="122">
                  <c:v>31.251999999999999</c:v>
                </c:pt>
                <c:pt idx="123">
                  <c:v>15.625</c:v>
                </c:pt>
                <c:pt idx="124">
                  <c:v>31.25</c:v>
                </c:pt>
                <c:pt idx="125">
                  <c:v>15.629</c:v>
                </c:pt>
                <c:pt idx="126">
                  <c:v>31.251000000000001</c:v>
                </c:pt>
                <c:pt idx="127">
                  <c:v>15.625999999999999</c:v>
                </c:pt>
                <c:pt idx="128">
                  <c:v>31.251000000000001</c:v>
                </c:pt>
                <c:pt idx="129">
                  <c:v>31.251999999999999</c:v>
                </c:pt>
                <c:pt idx="130">
                  <c:v>15.625999999999999</c:v>
                </c:pt>
                <c:pt idx="131">
                  <c:v>31.251000000000001</c:v>
                </c:pt>
                <c:pt idx="132">
                  <c:v>31.251000000000001</c:v>
                </c:pt>
                <c:pt idx="133">
                  <c:v>31.251999999999999</c:v>
                </c:pt>
                <c:pt idx="134">
                  <c:v>31.251000000000001</c:v>
                </c:pt>
                <c:pt idx="135">
                  <c:v>31.251999999999999</c:v>
                </c:pt>
                <c:pt idx="136">
                  <c:v>15.625999999999999</c:v>
                </c:pt>
                <c:pt idx="137">
                  <c:v>15.627000000000001</c:v>
                </c:pt>
                <c:pt idx="138">
                  <c:v>15.625999999999999</c:v>
                </c:pt>
                <c:pt idx="139">
                  <c:v>31.251999999999999</c:v>
                </c:pt>
                <c:pt idx="140">
                  <c:v>31.248999999999999</c:v>
                </c:pt>
                <c:pt idx="141">
                  <c:v>31.253</c:v>
                </c:pt>
                <c:pt idx="142">
                  <c:v>31.254000000000001</c:v>
                </c:pt>
                <c:pt idx="143">
                  <c:v>31.251000000000001</c:v>
                </c:pt>
                <c:pt idx="144">
                  <c:v>46.878</c:v>
                </c:pt>
                <c:pt idx="145">
                  <c:v>31.25</c:v>
                </c:pt>
                <c:pt idx="146">
                  <c:v>31.253</c:v>
                </c:pt>
                <c:pt idx="147">
                  <c:v>46.875999999999998</c:v>
                </c:pt>
                <c:pt idx="148">
                  <c:v>31.251999999999999</c:v>
                </c:pt>
                <c:pt idx="149">
                  <c:v>46.878</c:v>
                </c:pt>
                <c:pt idx="150">
                  <c:v>31.251000000000001</c:v>
                </c:pt>
                <c:pt idx="151">
                  <c:v>46.878</c:v>
                </c:pt>
                <c:pt idx="152">
                  <c:v>46.877000000000002</c:v>
                </c:pt>
                <c:pt idx="153">
                  <c:v>46.875</c:v>
                </c:pt>
                <c:pt idx="154">
                  <c:v>31.254999999999999</c:v>
                </c:pt>
                <c:pt idx="155">
                  <c:v>46.877000000000002</c:v>
                </c:pt>
                <c:pt idx="156">
                  <c:v>46.877000000000002</c:v>
                </c:pt>
                <c:pt idx="157">
                  <c:v>46.878</c:v>
                </c:pt>
                <c:pt idx="158">
                  <c:v>46.877000000000002</c:v>
                </c:pt>
                <c:pt idx="159">
                  <c:v>46.878</c:v>
                </c:pt>
                <c:pt idx="160">
                  <c:v>46.875</c:v>
                </c:pt>
                <c:pt idx="161">
                  <c:v>46.878</c:v>
                </c:pt>
                <c:pt idx="162">
                  <c:v>62.503999999999998</c:v>
                </c:pt>
                <c:pt idx="163">
                  <c:v>46.875999999999998</c:v>
                </c:pt>
                <c:pt idx="164">
                  <c:v>46.877000000000002</c:v>
                </c:pt>
                <c:pt idx="165">
                  <c:v>62.506</c:v>
                </c:pt>
                <c:pt idx="166">
                  <c:v>46.874000000000002</c:v>
                </c:pt>
                <c:pt idx="167">
                  <c:v>62.503999999999998</c:v>
                </c:pt>
                <c:pt idx="168">
                  <c:v>46.878</c:v>
                </c:pt>
                <c:pt idx="169">
                  <c:v>62.506</c:v>
                </c:pt>
                <c:pt idx="170">
                  <c:v>62.5</c:v>
                </c:pt>
                <c:pt idx="171">
                  <c:v>62.506</c:v>
                </c:pt>
                <c:pt idx="172">
                  <c:v>46.878</c:v>
                </c:pt>
                <c:pt idx="173">
                  <c:v>46.877000000000002</c:v>
                </c:pt>
                <c:pt idx="174">
                  <c:v>62.503</c:v>
                </c:pt>
                <c:pt idx="175">
                  <c:v>62.502000000000002</c:v>
                </c:pt>
                <c:pt idx="176">
                  <c:v>62.503</c:v>
                </c:pt>
                <c:pt idx="177">
                  <c:v>62.5</c:v>
                </c:pt>
                <c:pt idx="178">
                  <c:v>62.503999999999998</c:v>
                </c:pt>
                <c:pt idx="179">
                  <c:v>62.503</c:v>
                </c:pt>
                <c:pt idx="180">
                  <c:v>78.132999999999996</c:v>
                </c:pt>
                <c:pt idx="181">
                  <c:v>62.502000000000002</c:v>
                </c:pt>
                <c:pt idx="182">
                  <c:v>78.128</c:v>
                </c:pt>
                <c:pt idx="183">
                  <c:v>62.502000000000002</c:v>
                </c:pt>
                <c:pt idx="184">
                  <c:v>78.132000000000005</c:v>
                </c:pt>
                <c:pt idx="185">
                  <c:v>78.126999999999995</c:v>
                </c:pt>
                <c:pt idx="186">
                  <c:v>78.13</c:v>
                </c:pt>
                <c:pt idx="187">
                  <c:v>78.129000000000005</c:v>
                </c:pt>
                <c:pt idx="188">
                  <c:v>78.129000000000005</c:v>
                </c:pt>
                <c:pt idx="189">
                  <c:v>78.129000000000005</c:v>
                </c:pt>
                <c:pt idx="190">
                  <c:v>78.126999999999995</c:v>
                </c:pt>
                <c:pt idx="191">
                  <c:v>78.129000000000005</c:v>
                </c:pt>
                <c:pt idx="192">
                  <c:v>78.131</c:v>
                </c:pt>
                <c:pt idx="193">
                  <c:v>78.132000000000005</c:v>
                </c:pt>
                <c:pt idx="194">
                  <c:v>78.129000000000005</c:v>
                </c:pt>
                <c:pt idx="195">
                  <c:v>93.754000000000005</c:v>
                </c:pt>
                <c:pt idx="196">
                  <c:v>93.756</c:v>
                </c:pt>
                <c:pt idx="197">
                  <c:v>78.129000000000005</c:v>
                </c:pt>
                <c:pt idx="198">
                  <c:v>93.756</c:v>
                </c:pt>
                <c:pt idx="199">
                  <c:v>78.128</c:v>
                </c:pt>
                <c:pt idx="200">
                  <c:v>93.756</c:v>
                </c:pt>
                <c:pt idx="201">
                  <c:v>93.756</c:v>
                </c:pt>
                <c:pt idx="202">
                  <c:v>109.38</c:v>
                </c:pt>
                <c:pt idx="203">
                  <c:v>109.38200000000001</c:v>
                </c:pt>
                <c:pt idx="204">
                  <c:v>93.753</c:v>
                </c:pt>
                <c:pt idx="205">
                  <c:v>93.751999999999995</c:v>
                </c:pt>
                <c:pt idx="206">
                  <c:v>109.383</c:v>
                </c:pt>
                <c:pt idx="207">
                  <c:v>109.38200000000001</c:v>
                </c:pt>
                <c:pt idx="208">
                  <c:v>93.754000000000005</c:v>
                </c:pt>
                <c:pt idx="209">
                  <c:v>93.757999999999996</c:v>
                </c:pt>
                <c:pt idx="210">
                  <c:v>93.757000000000005</c:v>
                </c:pt>
                <c:pt idx="211">
                  <c:v>93.754999999999995</c:v>
                </c:pt>
                <c:pt idx="212">
                  <c:v>109.383</c:v>
                </c:pt>
                <c:pt idx="213">
                  <c:v>109.38</c:v>
                </c:pt>
                <c:pt idx="214">
                  <c:v>125.008</c:v>
                </c:pt>
                <c:pt idx="215">
                  <c:v>109.38</c:v>
                </c:pt>
                <c:pt idx="216">
                  <c:v>125.00700000000001</c:v>
                </c:pt>
                <c:pt idx="217">
                  <c:v>125.006</c:v>
                </c:pt>
                <c:pt idx="218">
                  <c:v>125.00700000000001</c:v>
                </c:pt>
                <c:pt idx="219">
                  <c:v>125.006</c:v>
                </c:pt>
                <c:pt idx="220">
                  <c:v>125.00700000000001</c:v>
                </c:pt>
                <c:pt idx="221">
                  <c:v>140.631</c:v>
                </c:pt>
                <c:pt idx="222">
                  <c:v>125.006</c:v>
                </c:pt>
                <c:pt idx="223">
                  <c:v>125.005</c:v>
                </c:pt>
                <c:pt idx="224">
                  <c:v>140.63200000000001</c:v>
                </c:pt>
                <c:pt idx="225">
                  <c:v>140.636</c:v>
                </c:pt>
                <c:pt idx="226">
                  <c:v>140.631</c:v>
                </c:pt>
                <c:pt idx="227">
                  <c:v>140.63200000000001</c:v>
                </c:pt>
                <c:pt idx="228">
                  <c:v>140.63300000000001</c:v>
                </c:pt>
                <c:pt idx="229">
                  <c:v>140.63300000000001</c:v>
                </c:pt>
                <c:pt idx="230">
                  <c:v>140.63200000000001</c:v>
                </c:pt>
                <c:pt idx="231">
                  <c:v>140.63300000000001</c:v>
                </c:pt>
                <c:pt idx="232">
                  <c:v>156.256</c:v>
                </c:pt>
                <c:pt idx="233">
                  <c:v>234.387</c:v>
                </c:pt>
                <c:pt idx="234">
                  <c:v>218.76300000000001</c:v>
                </c:pt>
                <c:pt idx="235">
                  <c:v>156.25700000000001</c:v>
                </c:pt>
                <c:pt idx="236">
                  <c:v>218.762</c:v>
                </c:pt>
                <c:pt idx="237">
                  <c:v>187.50899999999999</c:v>
                </c:pt>
                <c:pt idx="238">
                  <c:v>250.01400000000001</c:v>
                </c:pt>
                <c:pt idx="239">
                  <c:v>203.136</c:v>
                </c:pt>
                <c:pt idx="240">
                  <c:v>218.761</c:v>
                </c:pt>
                <c:pt idx="241">
                  <c:v>203.136</c:v>
                </c:pt>
                <c:pt idx="242">
                  <c:v>187.50700000000001</c:v>
                </c:pt>
                <c:pt idx="243">
                  <c:v>234.38900000000001</c:v>
                </c:pt>
                <c:pt idx="244">
                  <c:v>203.136</c:v>
                </c:pt>
                <c:pt idx="245">
                  <c:v>218.74600000000001</c:v>
                </c:pt>
                <c:pt idx="246">
                  <c:v>234.38900000000001</c:v>
                </c:pt>
                <c:pt idx="247">
                  <c:v>187.50800000000001</c:v>
                </c:pt>
                <c:pt idx="248">
                  <c:v>234.38800000000001</c:v>
                </c:pt>
                <c:pt idx="249">
                  <c:v>187.50800000000001</c:v>
                </c:pt>
                <c:pt idx="250">
                  <c:v>171.886</c:v>
                </c:pt>
                <c:pt idx="251">
                  <c:v>171.88499999999999</c:v>
                </c:pt>
                <c:pt idx="252">
                  <c:v>171.88399999999999</c:v>
                </c:pt>
                <c:pt idx="253">
                  <c:v>187.50800000000001</c:v>
                </c:pt>
                <c:pt idx="254">
                  <c:v>187.511</c:v>
                </c:pt>
                <c:pt idx="255">
                  <c:v>187.511</c:v>
                </c:pt>
                <c:pt idx="256">
                  <c:v>203.137</c:v>
                </c:pt>
                <c:pt idx="257">
                  <c:v>187.51</c:v>
                </c:pt>
                <c:pt idx="258">
                  <c:v>203.13800000000001</c:v>
                </c:pt>
                <c:pt idx="259">
                  <c:v>203.13399999999999</c:v>
                </c:pt>
                <c:pt idx="260">
                  <c:v>203.13499999999999</c:v>
                </c:pt>
                <c:pt idx="261">
                  <c:v>203.137</c:v>
                </c:pt>
                <c:pt idx="262">
                  <c:v>203.136</c:v>
                </c:pt>
                <c:pt idx="263">
                  <c:v>234.38399999999999</c:v>
                </c:pt>
                <c:pt idx="264">
                  <c:v>218.76300000000001</c:v>
                </c:pt>
                <c:pt idx="265">
                  <c:v>234.38800000000001</c:v>
                </c:pt>
                <c:pt idx="266">
                  <c:v>218.75899999999999</c:v>
                </c:pt>
                <c:pt idx="267">
                  <c:v>234.39</c:v>
                </c:pt>
                <c:pt idx="268">
                  <c:v>218.761</c:v>
                </c:pt>
                <c:pt idx="269">
                  <c:v>234.386</c:v>
                </c:pt>
                <c:pt idx="270">
                  <c:v>265.64</c:v>
                </c:pt>
                <c:pt idx="271">
                  <c:v>234.38800000000001</c:v>
                </c:pt>
                <c:pt idx="272">
                  <c:v>234.38800000000001</c:v>
                </c:pt>
                <c:pt idx="273">
                  <c:v>234.38</c:v>
                </c:pt>
                <c:pt idx="274">
                  <c:v>250.017</c:v>
                </c:pt>
                <c:pt idx="275">
                  <c:v>250.012</c:v>
                </c:pt>
                <c:pt idx="276">
                  <c:v>250.01300000000001</c:v>
                </c:pt>
                <c:pt idx="277">
                  <c:v>265.64</c:v>
                </c:pt>
                <c:pt idx="278">
                  <c:v>265.63799999999998</c:v>
                </c:pt>
                <c:pt idx="279">
                  <c:v>265.63600000000002</c:v>
                </c:pt>
                <c:pt idx="280">
                  <c:v>281.26799999999997</c:v>
                </c:pt>
                <c:pt idx="281">
                  <c:v>265.637</c:v>
                </c:pt>
                <c:pt idx="282">
                  <c:v>281.26400000000001</c:v>
                </c:pt>
                <c:pt idx="283">
                  <c:v>281.267</c:v>
                </c:pt>
                <c:pt idx="284">
                  <c:v>265.637</c:v>
                </c:pt>
                <c:pt idx="285">
                  <c:v>281.262</c:v>
                </c:pt>
                <c:pt idx="286">
                  <c:v>265.64100000000002</c:v>
                </c:pt>
                <c:pt idx="287">
                  <c:v>265.64100000000002</c:v>
                </c:pt>
                <c:pt idx="288">
                  <c:v>281.26499999999999</c:v>
                </c:pt>
                <c:pt idx="289">
                  <c:v>281.25400000000002</c:v>
                </c:pt>
                <c:pt idx="290">
                  <c:v>296.88900000000001</c:v>
                </c:pt>
                <c:pt idx="291">
                  <c:v>296.89100000000002</c:v>
                </c:pt>
                <c:pt idx="292">
                  <c:v>328.142</c:v>
                </c:pt>
                <c:pt idx="293">
                  <c:v>296.88799999999998</c:v>
                </c:pt>
                <c:pt idx="294">
                  <c:v>296.892</c:v>
                </c:pt>
                <c:pt idx="295">
                  <c:v>296.88900000000001</c:v>
                </c:pt>
                <c:pt idx="296">
                  <c:v>328.14299999999997</c:v>
                </c:pt>
                <c:pt idx="297">
                  <c:v>312.51499999999999</c:v>
                </c:pt>
                <c:pt idx="298">
                  <c:v>312.51600000000002</c:v>
                </c:pt>
                <c:pt idx="299">
                  <c:v>312.51799999999997</c:v>
                </c:pt>
                <c:pt idx="300">
                  <c:v>312.51499999999999</c:v>
                </c:pt>
                <c:pt idx="301">
                  <c:v>312.517</c:v>
                </c:pt>
                <c:pt idx="302">
                  <c:v>328.14400000000001</c:v>
                </c:pt>
                <c:pt idx="303">
                  <c:v>328.14100000000002</c:v>
                </c:pt>
                <c:pt idx="304">
                  <c:v>328.14299999999997</c:v>
                </c:pt>
                <c:pt idx="305">
                  <c:v>343.76900000000001</c:v>
                </c:pt>
                <c:pt idx="306">
                  <c:v>328.13799999999998</c:v>
                </c:pt>
                <c:pt idx="307">
                  <c:v>343.76499999999999</c:v>
                </c:pt>
                <c:pt idx="308">
                  <c:v>343.77100000000002</c:v>
                </c:pt>
                <c:pt idx="309">
                  <c:v>359.392</c:v>
                </c:pt>
                <c:pt idx="310">
                  <c:v>343.76600000000002</c:v>
                </c:pt>
                <c:pt idx="311">
                  <c:v>375.02199999999999</c:v>
                </c:pt>
                <c:pt idx="312">
                  <c:v>359.39499999999998</c:v>
                </c:pt>
                <c:pt idx="313">
                  <c:v>359.39299999999997</c:v>
                </c:pt>
                <c:pt idx="314">
                  <c:v>375.02</c:v>
                </c:pt>
                <c:pt idx="315">
                  <c:v>375.01900000000001</c:v>
                </c:pt>
                <c:pt idx="316">
                  <c:v>375.017</c:v>
                </c:pt>
                <c:pt idx="317">
                  <c:v>375.02</c:v>
                </c:pt>
                <c:pt idx="318">
                  <c:v>406.27199999999999</c:v>
                </c:pt>
                <c:pt idx="319">
                  <c:v>390.64600000000002</c:v>
                </c:pt>
                <c:pt idx="320">
                  <c:v>390.64600000000002</c:v>
                </c:pt>
                <c:pt idx="321">
                  <c:v>421.9</c:v>
                </c:pt>
                <c:pt idx="322">
                  <c:v>406.26799999999997</c:v>
                </c:pt>
                <c:pt idx="323">
                  <c:v>406.26900000000001</c:v>
                </c:pt>
                <c:pt idx="324">
                  <c:v>390.64299999999997</c:v>
                </c:pt>
                <c:pt idx="325">
                  <c:v>406.27100000000002</c:v>
                </c:pt>
                <c:pt idx="326">
                  <c:v>421.89699999999999</c:v>
                </c:pt>
                <c:pt idx="327">
                  <c:v>421.89499999999998</c:v>
                </c:pt>
                <c:pt idx="328">
                  <c:v>406.26799999999997</c:v>
                </c:pt>
                <c:pt idx="329">
                  <c:v>421.89499999999998</c:v>
                </c:pt>
                <c:pt idx="330">
                  <c:v>437.52499999999998</c:v>
                </c:pt>
                <c:pt idx="331">
                  <c:v>437.52199999999999</c:v>
                </c:pt>
                <c:pt idx="332">
                  <c:v>421.899</c:v>
                </c:pt>
                <c:pt idx="333">
                  <c:v>437.52199999999999</c:v>
                </c:pt>
                <c:pt idx="334">
                  <c:v>421.89699999999999</c:v>
                </c:pt>
                <c:pt idx="335">
                  <c:v>453.14499999999998</c:v>
                </c:pt>
                <c:pt idx="336">
                  <c:v>437.52499999999998</c:v>
                </c:pt>
                <c:pt idx="337">
                  <c:v>453.14800000000002</c:v>
                </c:pt>
                <c:pt idx="338">
                  <c:v>453.149</c:v>
                </c:pt>
                <c:pt idx="339">
                  <c:v>453.149</c:v>
                </c:pt>
                <c:pt idx="340">
                  <c:v>453.14699999999999</c:v>
                </c:pt>
                <c:pt idx="341">
                  <c:v>468.77600000000001</c:v>
                </c:pt>
                <c:pt idx="342">
                  <c:v>468.77300000000002</c:v>
                </c:pt>
                <c:pt idx="343">
                  <c:v>468.77600000000001</c:v>
                </c:pt>
                <c:pt idx="344">
                  <c:v>468.77199999999999</c:v>
                </c:pt>
                <c:pt idx="345">
                  <c:v>468.774</c:v>
                </c:pt>
                <c:pt idx="346">
                  <c:v>484.40100000000001</c:v>
                </c:pt>
                <c:pt idx="347">
                  <c:v>468.77499999999998</c:v>
                </c:pt>
                <c:pt idx="348">
                  <c:v>484.4</c:v>
                </c:pt>
                <c:pt idx="349">
                  <c:v>500.02600000000001</c:v>
                </c:pt>
                <c:pt idx="350">
                  <c:v>500.02800000000002</c:v>
                </c:pt>
                <c:pt idx="351">
                  <c:v>500.02199999999999</c:v>
                </c:pt>
                <c:pt idx="352">
                  <c:v>515.65499999999997</c:v>
                </c:pt>
                <c:pt idx="353">
                  <c:v>515.65200000000004</c:v>
                </c:pt>
                <c:pt idx="354">
                  <c:v>515.65099999999995</c:v>
                </c:pt>
                <c:pt idx="355">
                  <c:v>515.65099999999995</c:v>
                </c:pt>
                <c:pt idx="356">
                  <c:v>515.65300000000002</c:v>
                </c:pt>
                <c:pt idx="357">
                  <c:v>515.65099999999995</c:v>
                </c:pt>
                <c:pt idx="358">
                  <c:v>515.65300000000002</c:v>
                </c:pt>
                <c:pt idx="359">
                  <c:v>531.27700000000004</c:v>
                </c:pt>
                <c:pt idx="360">
                  <c:v>531.27800000000002</c:v>
                </c:pt>
                <c:pt idx="361">
                  <c:v>531.27800000000002</c:v>
                </c:pt>
                <c:pt idx="362">
                  <c:v>546.90499999999997</c:v>
                </c:pt>
                <c:pt idx="363">
                  <c:v>546.90200000000004</c:v>
                </c:pt>
                <c:pt idx="364">
                  <c:v>546.9</c:v>
                </c:pt>
                <c:pt idx="365">
                  <c:v>546.90300000000002</c:v>
                </c:pt>
                <c:pt idx="366">
                  <c:v>546.90499999999997</c:v>
                </c:pt>
                <c:pt idx="367">
                  <c:v>562.529</c:v>
                </c:pt>
                <c:pt idx="368">
                  <c:v>609.40499999999997</c:v>
                </c:pt>
                <c:pt idx="369">
                  <c:v>593.78200000000004</c:v>
                </c:pt>
                <c:pt idx="370">
                  <c:v>687.53599999999994</c:v>
                </c:pt>
                <c:pt idx="371">
                  <c:v>750.03800000000001</c:v>
                </c:pt>
                <c:pt idx="372">
                  <c:v>625.03300000000002</c:v>
                </c:pt>
                <c:pt idx="373">
                  <c:v>625.03300000000002</c:v>
                </c:pt>
                <c:pt idx="374">
                  <c:v>625.03300000000002</c:v>
                </c:pt>
                <c:pt idx="375">
                  <c:v>640.65700000000004</c:v>
                </c:pt>
                <c:pt idx="376">
                  <c:v>625.03599999999994</c:v>
                </c:pt>
                <c:pt idx="377">
                  <c:v>625.03</c:v>
                </c:pt>
                <c:pt idx="378">
                  <c:v>625.03300000000002</c:v>
                </c:pt>
                <c:pt idx="379">
                  <c:v>625.03</c:v>
                </c:pt>
                <c:pt idx="380">
                  <c:v>645.91600000000005</c:v>
                </c:pt>
                <c:pt idx="381">
                  <c:v>640.65899999999999</c:v>
                </c:pt>
                <c:pt idx="382">
                  <c:v>640.66</c:v>
                </c:pt>
                <c:pt idx="383">
                  <c:v>640.65800000000002</c:v>
                </c:pt>
                <c:pt idx="384">
                  <c:v>656.29</c:v>
                </c:pt>
                <c:pt idx="385">
                  <c:v>656.28399999999999</c:v>
                </c:pt>
                <c:pt idx="386">
                  <c:v>656.28399999999999</c:v>
                </c:pt>
                <c:pt idx="387">
                  <c:v>656.28599999999994</c:v>
                </c:pt>
                <c:pt idx="388">
                  <c:v>671.91099999999994</c:v>
                </c:pt>
                <c:pt idx="389">
                  <c:v>671.91200000000003</c:v>
                </c:pt>
                <c:pt idx="390">
                  <c:v>687.53499999999997</c:v>
                </c:pt>
                <c:pt idx="391">
                  <c:v>687.53200000000004</c:v>
                </c:pt>
                <c:pt idx="392">
                  <c:v>703.16399999999999</c:v>
                </c:pt>
                <c:pt idx="393">
                  <c:v>703.15899999999999</c:v>
                </c:pt>
                <c:pt idx="394">
                  <c:v>703.16600000000005</c:v>
                </c:pt>
                <c:pt idx="395">
                  <c:v>703.15899999999999</c:v>
                </c:pt>
                <c:pt idx="396">
                  <c:v>703.16099999999994</c:v>
                </c:pt>
                <c:pt idx="397">
                  <c:v>703.15700000000004</c:v>
                </c:pt>
                <c:pt idx="398">
                  <c:v>718.78899999999999</c:v>
                </c:pt>
                <c:pt idx="399">
                  <c:v>750.04700000000003</c:v>
                </c:pt>
                <c:pt idx="400">
                  <c:v>750.03899999999999</c:v>
                </c:pt>
                <c:pt idx="401">
                  <c:v>734.41200000000003</c:v>
                </c:pt>
                <c:pt idx="402">
                  <c:v>750.04</c:v>
                </c:pt>
                <c:pt idx="403">
                  <c:v>781.29200000000003</c:v>
                </c:pt>
                <c:pt idx="404">
                  <c:v>828.16800000000001</c:v>
                </c:pt>
                <c:pt idx="405">
                  <c:v>781.29</c:v>
                </c:pt>
                <c:pt idx="406">
                  <c:v>796.91600000000005</c:v>
                </c:pt>
                <c:pt idx="407">
                  <c:v>843.79399999999998</c:v>
                </c:pt>
                <c:pt idx="408">
                  <c:v>828.16800000000001</c:v>
                </c:pt>
                <c:pt idx="409">
                  <c:v>812.54100000000005</c:v>
                </c:pt>
                <c:pt idx="410">
                  <c:v>812.54200000000003</c:v>
                </c:pt>
                <c:pt idx="411">
                  <c:v>827.96600000000001</c:v>
                </c:pt>
                <c:pt idx="412">
                  <c:v>827.63699999999994</c:v>
                </c:pt>
                <c:pt idx="413">
                  <c:v>828.16600000000005</c:v>
                </c:pt>
                <c:pt idx="414">
                  <c:v>812.54499999999996</c:v>
                </c:pt>
                <c:pt idx="415">
                  <c:v>828.17200000000003</c:v>
                </c:pt>
                <c:pt idx="416">
                  <c:v>828.16399999999999</c:v>
                </c:pt>
                <c:pt idx="417">
                  <c:v>875.04700000000003</c:v>
                </c:pt>
                <c:pt idx="418">
                  <c:v>843.79300000000001</c:v>
                </c:pt>
                <c:pt idx="419">
                  <c:v>843.79399999999998</c:v>
                </c:pt>
                <c:pt idx="420">
                  <c:v>859.41700000000003</c:v>
                </c:pt>
                <c:pt idx="421">
                  <c:v>859.423</c:v>
                </c:pt>
                <c:pt idx="422">
                  <c:v>875.04700000000003</c:v>
                </c:pt>
                <c:pt idx="423">
                  <c:v>906.298</c:v>
                </c:pt>
                <c:pt idx="424">
                  <c:v>890.67100000000005</c:v>
                </c:pt>
                <c:pt idx="425">
                  <c:v>890.67</c:v>
                </c:pt>
                <c:pt idx="426">
                  <c:v>937.54899999999998</c:v>
                </c:pt>
                <c:pt idx="427">
                  <c:v>953.173</c:v>
                </c:pt>
                <c:pt idx="428">
                  <c:v>890.673</c:v>
                </c:pt>
                <c:pt idx="429">
                  <c:v>906.29399999999998</c:v>
                </c:pt>
                <c:pt idx="430">
                  <c:v>890.66899999999998</c:v>
                </c:pt>
                <c:pt idx="431">
                  <c:v>906.29700000000003</c:v>
                </c:pt>
                <c:pt idx="432">
                  <c:v>921.92200000000003</c:v>
                </c:pt>
                <c:pt idx="433">
                  <c:v>921.92600000000004</c:v>
                </c:pt>
                <c:pt idx="434">
                  <c:v>937.548</c:v>
                </c:pt>
                <c:pt idx="435">
                  <c:v>937.548</c:v>
                </c:pt>
                <c:pt idx="436">
                  <c:v>937.55200000000002</c:v>
                </c:pt>
                <c:pt idx="437">
                  <c:v>953.173</c:v>
                </c:pt>
                <c:pt idx="438">
                  <c:v>953.173</c:v>
                </c:pt>
                <c:pt idx="439">
                  <c:v>953.17100000000005</c:v>
                </c:pt>
                <c:pt idx="440">
                  <c:v>968.79600000000005</c:v>
                </c:pt>
                <c:pt idx="441">
                  <c:v>968.79899999999998</c:v>
                </c:pt>
                <c:pt idx="442">
                  <c:v>984.42200000000003</c:v>
                </c:pt>
                <c:pt idx="443">
                  <c:v>1000.05</c:v>
                </c:pt>
                <c:pt idx="444">
                  <c:v>1000.05</c:v>
                </c:pt>
                <c:pt idx="445">
                  <c:v>1015.68</c:v>
                </c:pt>
                <c:pt idx="446">
                  <c:v>1031.3</c:v>
                </c:pt>
                <c:pt idx="447">
                  <c:v>1109.43</c:v>
                </c:pt>
                <c:pt idx="448">
                  <c:v>1156.31</c:v>
                </c:pt>
                <c:pt idx="449">
                  <c:v>1062.55</c:v>
                </c:pt>
                <c:pt idx="450">
                  <c:v>1046.93</c:v>
                </c:pt>
                <c:pt idx="451">
                  <c:v>1062.55</c:v>
                </c:pt>
                <c:pt idx="452">
                  <c:v>1140.68</c:v>
                </c:pt>
                <c:pt idx="453">
                  <c:v>1078.18</c:v>
                </c:pt>
                <c:pt idx="454">
                  <c:v>1078.18</c:v>
                </c:pt>
                <c:pt idx="455">
                  <c:v>1078.18</c:v>
                </c:pt>
                <c:pt idx="456">
                  <c:v>1093.8</c:v>
                </c:pt>
                <c:pt idx="457">
                  <c:v>1093.8</c:v>
                </c:pt>
                <c:pt idx="458">
                  <c:v>1109.43</c:v>
                </c:pt>
                <c:pt idx="459">
                  <c:v>1125.06</c:v>
                </c:pt>
                <c:pt idx="460">
                  <c:v>1140.68</c:v>
                </c:pt>
                <c:pt idx="461">
                  <c:v>1187.56</c:v>
                </c:pt>
                <c:pt idx="462">
                  <c:v>1156.31</c:v>
                </c:pt>
                <c:pt idx="463">
                  <c:v>1171.93</c:v>
                </c:pt>
                <c:pt idx="464">
                  <c:v>1171.94</c:v>
                </c:pt>
                <c:pt idx="465">
                  <c:v>1156.33</c:v>
                </c:pt>
                <c:pt idx="466">
                  <c:v>1203.19</c:v>
                </c:pt>
                <c:pt idx="467">
                  <c:v>1187.56</c:v>
                </c:pt>
                <c:pt idx="468">
                  <c:v>1187.56</c:v>
                </c:pt>
                <c:pt idx="469">
                  <c:v>1187.56</c:v>
                </c:pt>
                <c:pt idx="470">
                  <c:v>1203.19</c:v>
                </c:pt>
                <c:pt idx="471">
                  <c:v>1246.25</c:v>
                </c:pt>
                <c:pt idx="472">
                  <c:v>1234.44</c:v>
                </c:pt>
                <c:pt idx="473">
                  <c:v>1218.81</c:v>
                </c:pt>
                <c:pt idx="474">
                  <c:v>1246.6400000000001</c:v>
                </c:pt>
                <c:pt idx="475">
                  <c:v>1234.44</c:v>
                </c:pt>
                <c:pt idx="476">
                  <c:v>1250.06</c:v>
                </c:pt>
                <c:pt idx="477">
                  <c:v>1281.32</c:v>
                </c:pt>
                <c:pt idx="478">
                  <c:v>1265.69</c:v>
                </c:pt>
                <c:pt idx="479">
                  <c:v>1281.32</c:v>
                </c:pt>
                <c:pt idx="480">
                  <c:v>1296.95</c:v>
                </c:pt>
                <c:pt idx="481">
                  <c:v>1305.92</c:v>
                </c:pt>
                <c:pt idx="482">
                  <c:v>1375.07</c:v>
                </c:pt>
                <c:pt idx="483">
                  <c:v>1296.94</c:v>
                </c:pt>
                <c:pt idx="484">
                  <c:v>1375.07</c:v>
                </c:pt>
                <c:pt idx="485">
                  <c:v>1546.96</c:v>
                </c:pt>
                <c:pt idx="486">
                  <c:v>1328.19</c:v>
                </c:pt>
                <c:pt idx="487">
                  <c:v>1343.82</c:v>
                </c:pt>
                <c:pt idx="488">
                  <c:v>1421.94</c:v>
                </c:pt>
                <c:pt idx="489">
                  <c:v>1343.82</c:v>
                </c:pt>
                <c:pt idx="490">
                  <c:v>1359.44</c:v>
                </c:pt>
                <c:pt idx="491">
                  <c:v>1359.44</c:v>
                </c:pt>
                <c:pt idx="492">
                  <c:v>1359.44</c:v>
                </c:pt>
                <c:pt idx="493">
                  <c:v>1390.7</c:v>
                </c:pt>
                <c:pt idx="494">
                  <c:v>1406.32</c:v>
                </c:pt>
                <c:pt idx="495">
                  <c:v>1406.32</c:v>
                </c:pt>
                <c:pt idx="496">
                  <c:v>1421.95</c:v>
                </c:pt>
                <c:pt idx="497">
                  <c:v>1421.95</c:v>
                </c:pt>
                <c:pt idx="498">
                  <c:v>1453.2</c:v>
                </c:pt>
                <c:pt idx="499">
                  <c:v>1453.2</c:v>
                </c:pt>
                <c:pt idx="500">
                  <c:v>1453.2</c:v>
                </c:pt>
                <c:pt idx="501">
                  <c:v>1437.57</c:v>
                </c:pt>
                <c:pt idx="502">
                  <c:v>1453.2</c:v>
                </c:pt>
                <c:pt idx="503">
                  <c:v>1546.95</c:v>
                </c:pt>
                <c:pt idx="504">
                  <c:v>1468.82</c:v>
                </c:pt>
                <c:pt idx="505">
                  <c:v>1484.45</c:v>
                </c:pt>
                <c:pt idx="506">
                  <c:v>1515.7</c:v>
                </c:pt>
                <c:pt idx="507">
                  <c:v>1609.46</c:v>
                </c:pt>
                <c:pt idx="508">
                  <c:v>1765.72</c:v>
                </c:pt>
                <c:pt idx="509">
                  <c:v>1531.33</c:v>
                </c:pt>
                <c:pt idx="510">
                  <c:v>1531.33</c:v>
                </c:pt>
                <c:pt idx="511">
                  <c:v>1546.97</c:v>
                </c:pt>
                <c:pt idx="512">
                  <c:v>1531.32</c:v>
                </c:pt>
                <c:pt idx="513">
                  <c:v>1546.95</c:v>
                </c:pt>
                <c:pt idx="514">
                  <c:v>1562.58</c:v>
                </c:pt>
                <c:pt idx="515">
                  <c:v>1562.57</c:v>
                </c:pt>
                <c:pt idx="516">
                  <c:v>1640.87</c:v>
                </c:pt>
                <c:pt idx="517">
                  <c:v>1625.08</c:v>
                </c:pt>
                <c:pt idx="518">
                  <c:v>1611.27</c:v>
                </c:pt>
                <c:pt idx="519">
                  <c:v>1593.83</c:v>
                </c:pt>
                <c:pt idx="520">
                  <c:v>1609.46</c:v>
                </c:pt>
                <c:pt idx="521">
                  <c:v>1609.46</c:v>
                </c:pt>
                <c:pt idx="522">
                  <c:v>1656.32</c:v>
                </c:pt>
                <c:pt idx="523">
                  <c:v>1656.33</c:v>
                </c:pt>
                <c:pt idx="524">
                  <c:v>1656.34</c:v>
                </c:pt>
                <c:pt idx="525">
                  <c:v>1687.59</c:v>
                </c:pt>
                <c:pt idx="526">
                  <c:v>1703.21</c:v>
                </c:pt>
                <c:pt idx="527">
                  <c:v>1687.59</c:v>
                </c:pt>
                <c:pt idx="528">
                  <c:v>1703.21</c:v>
                </c:pt>
                <c:pt idx="529">
                  <c:v>1703.21</c:v>
                </c:pt>
                <c:pt idx="530">
                  <c:v>1703.21</c:v>
                </c:pt>
                <c:pt idx="531">
                  <c:v>1734.46</c:v>
                </c:pt>
                <c:pt idx="532">
                  <c:v>1765.72</c:v>
                </c:pt>
                <c:pt idx="533">
                  <c:v>1750.09</c:v>
                </c:pt>
                <c:pt idx="534">
                  <c:v>1750.09</c:v>
                </c:pt>
                <c:pt idx="535">
                  <c:v>1781.34</c:v>
                </c:pt>
                <c:pt idx="536">
                  <c:v>1781.34</c:v>
                </c:pt>
                <c:pt idx="537">
                  <c:v>1781.34</c:v>
                </c:pt>
                <c:pt idx="538">
                  <c:v>1796.97</c:v>
                </c:pt>
                <c:pt idx="539">
                  <c:v>1812.59</c:v>
                </c:pt>
                <c:pt idx="540">
                  <c:v>1812.59</c:v>
                </c:pt>
                <c:pt idx="541">
                  <c:v>1828.22</c:v>
                </c:pt>
                <c:pt idx="542">
                  <c:v>1812.59</c:v>
                </c:pt>
                <c:pt idx="543">
                  <c:v>1843.85</c:v>
                </c:pt>
                <c:pt idx="544">
                  <c:v>1875.1</c:v>
                </c:pt>
                <c:pt idx="545">
                  <c:v>1843.84</c:v>
                </c:pt>
                <c:pt idx="546">
                  <c:v>1875.1</c:v>
                </c:pt>
                <c:pt idx="547">
                  <c:v>1906.35</c:v>
                </c:pt>
                <c:pt idx="548">
                  <c:v>1921.98</c:v>
                </c:pt>
                <c:pt idx="549">
                  <c:v>1906.35</c:v>
                </c:pt>
                <c:pt idx="550">
                  <c:v>2015.73</c:v>
                </c:pt>
                <c:pt idx="551">
                  <c:v>2078.23</c:v>
                </c:pt>
                <c:pt idx="552">
                  <c:v>2031.35</c:v>
                </c:pt>
                <c:pt idx="553">
                  <c:v>1953.23</c:v>
                </c:pt>
                <c:pt idx="554">
                  <c:v>2000.57</c:v>
                </c:pt>
                <c:pt idx="555">
                  <c:v>2015.73</c:v>
                </c:pt>
                <c:pt idx="556">
                  <c:v>1968.85</c:v>
                </c:pt>
                <c:pt idx="557">
                  <c:v>2015.73</c:v>
                </c:pt>
                <c:pt idx="558">
                  <c:v>2015.73</c:v>
                </c:pt>
                <c:pt idx="559">
                  <c:v>2046.98</c:v>
                </c:pt>
                <c:pt idx="560">
                  <c:v>2031.35</c:v>
                </c:pt>
                <c:pt idx="561">
                  <c:v>2046.98</c:v>
                </c:pt>
                <c:pt idx="562">
                  <c:v>2046.98</c:v>
                </c:pt>
                <c:pt idx="563">
                  <c:v>2078.2399999999998</c:v>
                </c:pt>
                <c:pt idx="564">
                  <c:v>2109.48</c:v>
                </c:pt>
                <c:pt idx="565">
                  <c:v>2250.11</c:v>
                </c:pt>
                <c:pt idx="566">
                  <c:v>2156.36</c:v>
                </c:pt>
                <c:pt idx="567">
                  <c:v>2281.37</c:v>
                </c:pt>
                <c:pt idx="568">
                  <c:v>2265.7399999999998</c:v>
                </c:pt>
                <c:pt idx="569">
                  <c:v>2140.73</c:v>
                </c:pt>
                <c:pt idx="570">
                  <c:v>2109.4899999999998</c:v>
                </c:pt>
                <c:pt idx="571">
                  <c:v>2203.2399999999998</c:v>
                </c:pt>
                <c:pt idx="572">
                  <c:v>2125.11</c:v>
                </c:pt>
                <c:pt idx="573">
                  <c:v>2218.87</c:v>
                </c:pt>
                <c:pt idx="574">
                  <c:v>2218.86</c:v>
                </c:pt>
                <c:pt idx="575">
                  <c:v>2234.4899999999998</c:v>
                </c:pt>
                <c:pt idx="576">
                  <c:v>2218.86</c:v>
                </c:pt>
                <c:pt idx="577">
                  <c:v>2203.2399999999998</c:v>
                </c:pt>
                <c:pt idx="578">
                  <c:v>2218.86</c:v>
                </c:pt>
                <c:pt idx="579">
                  <c:v>2297</c:v>
                </c:pt>
                <c:pt idx="580">
                  <c:v>2281.37</c:v>
                </c:pt>
                <c:pt idx="581">
                  <c:v>2265.7399999999998</c:v>
                </c:pt>
                <c:pt idx="582">
                  <c:v>2281.36</c:v>
                </c:pt>
                <c:pt idx="583">
                  <c:v>2319.9499999999998</c:v>
                </c:pt>
                <c:pt idx="584">
                  <c:v>2296.9899999999998</c:v>
                </c:pt>
                <c:pt idx="585">
                  <c:v>2297</c:v>
                </c:pt>
                <c:pt idx="586">
                  <c:v>2296.9899999999998</c:v>
                </c:pt>
                <c:pt idx="587">
                  <c:v>2328.25</c:v>
                </c:pt>
                <c:pt idx="588">
                  <c:v>2328.25</c:v>
                </c:pt>
                <c:pt idx="589">
                  <c:v>2343.87</c:v>
                </c:pt>
                <c:pt idx="590">
                  <c:v>2375.12</c:v>
                </c:pt>
                <c:pt idx="591">
                  <c:v>2484.5</c:v>
                </c:pt>
                <c:pt idx="592">
                  <c:v>2453.25</c:v>
                </c:pt>
                <c:pt idx="593">
                  <c:v>2468.88</c:v>
                </c:pt>
                <c:pt idx="594">
                  <c:v>2640.76</c:v>
                </c:pt>
                <c:pt idx="595">
                  <c:v>2437.63</c:v>
                </c:pt>
                <c:pt idx="596">
                  <c:v>2453.25</c:v>
                </c:pt>
                <c:pt idx="597">
                  <c:v>2468.88</c:v>
                </c:pt>
                <c:pt idx="598">
                  <c:v>2515.75</c:v>
                </c:pt>
                <c:pt idx="599">
                  <c:v>2515.75</c:v>
                </c:pt>
                <c:pt idx="600">
                  <c:v>2500.13</c:v>
                </c:pt>
                <c:pt idx="601">
                  <c:v>2515.75</c:v>
                </c:pt>
                <c:pt idx="602">
                  <c:v>2531.38</c:v>
                </c:pt>
                <c:pt idx="603">
                  <c:v>2562.64</c:v>
                </c:pt>
                <c:pt idx="604">
                  <c:v>2593.88</c:v>
                </c:pt>
                <c:pt idx="605">
                  <c:v>2562.63</c:v>
                </c:pt>
                <c:pt idx="606">
                  <c:v>2593.88</c:v>
                </c:pt>
                <c:pt idx="607">
                  <c:v>2547.0100000000002</c:v>
                </c:pt>
                <c:pt idx="608">
                  <c:v>2625.14</c:v>
                </c:pt>
                <c:pt idx="609">
                  <c:v>2609.5100000000002</c:v>
                </c:pt>
                <c:pt idx="610">
                  <c:v>2812.65</c:v>
                </c:pt>
                <c:pt idx="611">
                  <c:v>2656.39</c:v>
                </c:pt>
                <c:pt idx="612">
                  <c:v>2687.64</c:v>
                </c:pt>
                <c:pt idx="613">
                  <c:v>2640.76</c:v>
                </c:pt>
                <c:pt idx="614">
                  <c:v>2640.76</c:v>
                </c:pt>
                <c:pt idx="615">
                  <c:v>2802.39</c:v>
                </c:pt>
                <c:pt idx="616">
                  <c:v>2672.02</c:v>
                </c:pt>
                <c:pt idx="617">
                  <c:v>2734.51</c:v>
                </c:pt>
                <c:pt idx="618">
                  <c:v>2781.39</c:v>
                </c:pt>
                <c:pt idx="619">
                  <c:v>2812.64</c:v>
                </c:pt>
                <c:pt idx="620">
                  <c:v>2875.15</c:v>
                </c:pt>
                <c:pt idx="621">
                  <c:v>2937.65</c:v>
                </c:pt>
                <c:pt idx="622">
                  <c:v>3275.27</c:v>
                </c:pt>
                <c:pt idx="623">
                  <c:v>3195.63</c:v>
                </c:pt>
                <c:pt idx="624">
                  <c:v>3235.98</c:v>
                </c:pt>
                <c:pt idx="625">
                  <c:v>2875.14</c:v>
                </c:pt>
                <c:pt idx="626">
                  <c:v>2828.27</c:v>
                </c:pt>
                <c:pt idx="627">
                  <c:v>2828.27</c:v>
                </c:pt>
                <c:pt idx="628">
                  <c:v>2979.93</c:v>
                </c:pt>
                <c:pt idx="629">
                  <c:v>3484.31</c:v>
                </c:pt>
                <c:pt idx="630">
                  <c:v>3779.11</c:v>
                </c:pt>
                <c:pt idx="631">
                  <c:v>3154.42</c:v>
                </c:pt>
                <c:pt idx="632">
                  <c:v>3210.5</c:v>
                </c:pt>
                <c:pt idx="633">
                  <c:v>3200.5</c:v>
                </c:pt>
                <c:pt idx="634">
                  <c:v>3255.93</c:v>
                </c:pt>
                <c:pt idx="635">
                  <c:v>3170.49</c:v>
                </c:pt>
                <c:pt idx="636">
                  <c:v>3155.49</c:v>
                </c:pt>
                <c:pt idx="637">
                  <c:v>3221.73</c:v>
                </c:pt>
                <c:pt idx="638">
                  <c:v>3215.5</c:v>
                </c:pt>
                <c:pt idx="639">
                  <c:v>3245.5</c:v>
                </c:pt>
                <c:pt idx="640">
                  <c:v>3270.5</c:v>
                </c:pt>
                <c:pt idx="641">
                  <c:v>3280.5</c:v>
                </c:pt>
                <c:pt idx="642">
                  <c:v>3295.51</c:v>
                </c:pt>
                <c:pt idx="643">
                  <c:v>3380.53</c:v>
                </c:pt>
                <c:pt idx="644">
                  <c:v>3370.52</c:v>
                </c:pt>
                <c:pt idx="645">
                  <c:v>3335.51</c:v>
                </c:pt>
                <c:pt idx="646">
                  <c:v>3370.52</c:v>
                </c:pt>
                <c:pt idx="647">
                  <c:v>3370.52</c:v>
                </c:pt>
                <c:pt idx="648">
                  <c:v>3360.51</c:v>
                </c:pt>
                <c:pt idx="649">
                  <c:v>3390.52</c:v>
                </c:pt>
                <c:pt idx="650">
                  <c:v>3410.53</c:v>
                </c:pt>
                <c:pt idx="651">
                  <c:v>3893.51</c:v>
                </c:pt>
                <c:pt idx="652">
                  <c:v>3495.54</c:v>
                </c:pt>
                <c:pt idx="653">
                  <c:v>3485.54</c:v>
                </c:pt>
                <c:pt idx="654">
                  <c:v>3540.54</c:v>
                </c:pt>
                <c:pt idx="655">
                  <c:v>3535.54</c:v>
                </c:pt>
                <c:pt idx="656">
                  <c:v>3575.55</c:v>
                </c:pt>
                <c:pt idx="657">
                  <c:v>3535.55</c:v>
                </c:pt>
                <c:pt idx="658">
                  <c:v>3555.55</c:v>
                </c:pt>
                <c:pt idx="659">
                  <c:v>3590.55</c:v>
                </c:pt>
                <c:pt idx="660">
                  <c:v>3600.56</c:v>
                </c:pt>
                <c:pt idx="661">
                  <c:v>3620.56</c:v>
                </c:pt>
                <c:pt idx="662">
                  <c:v>3635.56</c:v>
                </c:pt>
                <c:pt idx="663">
                  <c:v>3630.55</c:v>
                </c:pt>
                <c:pt idx="664">
                  <c:v>3655.57</c:v>
                </c:pt>
                <c:pt idx="665">
                  <c:v>3745.58</c:v>
                </c:pt>
                <c:pt idx="666">
                  <c:v>3791.49</c:v>
                </c:pt>
                <c:pt idx="667">
                  <c:v>3745.58</c:v>
                </c:pt>
                <c:pt idx="668">
                  <c:v>3775.58</c:v>
                </c:pt>
                <c:pt idx="669">
                  <c:v>3765.58</c:v>
                </c:pt>
                <c:pt idx="670">
                  <c:v>3800.59</c:v>
                </c:pt>
                <c:pt idx="671">
                  <c:v>3865.6</c:v>
                </c:pt>
                <c:pt idx="672">
                  <c:v>3840.59</c:v>
                </c:pt>
                <c:pt idx="673">
                  <c:v>3830.59</c:v>
                </c:pt>
                <c:pt idx="674">
                  <c:v>3850.6</c:v>
                </c:pt>
                <c:pt idx="675">
                  <c:v>3870.61</c:v>
                </c:pt>
                <c:pt idx="676">
                  <c:v>3875.6</c:v>
                </c:pt>
                <c:pt idx="677">
                  <c:v>3920.6</c:v>
                </c:pt>
                <c:pt idx="678">
                  <c:v>3945.61</c:v>
                </c:pt>
                <c:pt idx="679">
                  <c:v>4000.62</c:v>
                </c:pt>
                <c:pt idx="680">
                  <c:v>4034.31</c:v>
                </c:pt>
                <c:pt idx="681">
                  <c:v>4000.61</c:v>
                </c:pt>
                <c:pt idx="682">
                  <c:v>4015.62</c:v>
                </c:pt>
                <c:pt idx="683">
                  <c:v>4140.6400000000003</c:v>
                </c:pt>
                <c:pt idx="684">
                  <c:v>4035.62</c:v>
                </c:pt>
                <c:pt idx="685">
                  <c:v>4050.62</c:v>
                </c:pt>
                <c:pt idx="686">
                  <c:v>4040.62</c:v>
                </c:pt>
                <c:pt idx="687">
                  <c:v>4065.63</c:v>
                </c:pt>
                <c:pt idx="688">
                  <c:v>4325.67</c:v>
                </c:pt>
                <c:pt idx="689">
                  <c:v>4125.6400000000003</c:v>
                </c:pt>
                <c:pt idx="690">
                  <c:v>4180.6499999999996</c:v>
                </c:pt>
                <c:pt idx="691">
                  <c:v>4135.6400000000003</c:v>
                </c:pt>
                <c:pt idx="692">
                  <c:v>4150.6400000000003</c:v>
                </c:pt>
                <c:pt idx="693">
                  <c:v>4193.33</c:v>
                </c:pt>
                <c:pt idx="694">
                  <c:v>4185.6499999999996</c:v>
                </c:pt>
                <c:pt idx="695">
                  <c:v>4190.6499999999996</c:v>
                </c:pt>
                <c:pt idx="696">
                  <c:v>4255.66</c:v>
                </c:pt>
                <c:pt idx="697">
                  <c:v>4245.6499999999996</c:v>
                </c:pt>
                <c:pt idx="698">
                  <c:v>4305.67</c:v>
                </c:pt>
                <c:pt idx="699">
                  <c:v>4345.67</c:v>
                </c:pt>
                <c:pt idx="700">
                  <c:v>4345.67</c:v>
                </c:pt>
                <c:pt idx="701">
                  <c:v>4390.68</c:v>
                </c:pt>
                <c:pt idx="702">
                  <c:v>4360.67</c:v>
                </c:pt>
                <c:pt idx="703">
                  <c:v>4335.67</c:v>
                </c:pt>
                <c:pt idx="704">
                  <c:v>4370.67</c:v>
                </c:pt>
                <c:pt idx="705">
                  <c:v>4473.87</c:v>
                </c:pt>
                <c:pt idx="706">
                  <c:v>5215.8999999999996</c:v>
                </c:pt>
                <c:pt idx="707">
                  <c:v>4645.79</c:v>
                </c:pt>
                <c:pt idx="708">
                  <c:v>4445.6899999999996</c:v>
                </c:pt>
                <c:pt idx="709">
                  <c:v>5198.04</c:v>
                </c:pt>
                <c:pt idx="710">
                  <c:v>4975.76</c:v>
                </c:pt>
                <c:pt idx="711">
                  <c:v>4880.75</c:v>
                </c:pt>
                <c:pt idx="712">
                  <c:v>4930.76</c:v>
                </c:pt>
                <c:pt idx="713">
                  <c:v>4600.71</c:v>
                </c:pt>
                <c:pt idx="714">
                  <c:v>4665.72</c:v>
                </c:pt>
                <c:pt idx="715">
                  <c:v>4615.71</c:v>
                </c:pt>
                <c:pt idx="716">
                  <c:v>4605.71</c:v>
                </c:pt>
                <c:pt idx="717">
                  <c:v>4815.2299999999996</c:v>
                </c:pt>
                <c:pt idx="718">
                  <c:v>4705.7299999999996</c:v>
                </c:pt>
                <c:pt idx="719">
                  <c:v>4715.7299999999996</c:v>
                </c:pt>
                <c:pt idx="720">
                  <c:v>4810.74</c:v>
                </c:pt>
                <c:pt idx="721">
                  <c:v>4700.7299999999996</c:v>
                </c:pt>
                <c:pt idx="722">
                  <c:v>4715.7299999999996</c:v>
                </c:pt>
                <c:pt idx="723">
                  <c:v>4815.74</c:v>
                </c:pt>
                <c:pt idx="724">
                  <c:v>4795.74</c:v>
                </c:pt>
                <c:pt idx="725">
                  <c:v>4810.74</c:v>
                </c:pt>
                <c:pt idx="726">
                  <c:v>4890.76</c:v>
                </c:pt>
                <c:pt idx="727">
                  <c:v>4895.76</c:v>
                </c:pt>
                <c:pt idx="728">
                  <c:v>4885.43</c:v>
                </c:pt>
                <c:pt idx="729">
                  <c:v>4875.75</c:v>
                </c:pt>
                <c:pt idx="730">
                  <c:v>4840.75</c:v>
                </c:pt>
                <c:pt idx="731">
                  <c:v>4900.75</c:v>
                </c:pt>
                <c:pt idx="732">
                  <c:v>4930.76</c:v>
                </c:pt>
                <c:pt idx="733">
                  <c:v>4970.7700000000004</c:v>
                </c:pt>
                <c:pt idx="734">
                  <c:v>4995.7700000000004</c:v>
                </c:pt>
                <c:pt idx="735">
                  <c:v>4900.76</c:v>
                </c:pt>
                <c:pt idx="736">
                  <c:v>4955.7700000000004</c:v>
                </c:pt>
                <c:pt idx="737">
                  <c:v>5050.78</c:v>
                </c:pt>
                <c:pt idx="738">
                  <c:v>5065.78</c:v>
                </c:pt>
                <c:pt idx="739">
                  <c:v>5069.07</c:v>
                </c:pt>
                <c:pt idx="740">
                  <c:v>5130.79</c:v>
                </c:pt>
                <c:pt idx="741">
                  <c:v>5175.8</c:v>
                </c:pt>
                <c:pt idx="742">
                  <c:v>5185.8</c:v>
                </c:pt>
                <c:pt idx="743">
                  <c:v>5195.8</c:v>
                </c:pt>
                <c:pt idx="744">
                  <c:v>5576.17</c:v>
                </c:pt>
                <c:pt idx="745">
                  <c:v>5726.36</c:v>
                </c:pt>
                <c:pt idx="746">
                  <c:v>4859.63</c:v>
                </c:pt>
                <c:pt idx="747">
                  <c:v>4812.75</c:v>
                </c:pt>
                <c:pt idx="748">
                  <c:v>4828.37</c:v>
                </c:pt>
                <c:pt idx="749">
                  <c:v>4879.04</c:v>
                </c:pt>
                <c:pt idx="750">
                  <c:v>4922.13</c:v>
                </c:pt>
                <c:pt idx="751">
                  <c:v>4922.13</c:v>
                </c:pt>
                <c:pt idx="752">
                  <c:v>4969.01</c:v>
                </c:pt>
                <c:pt idx="753">
                  <c:v>4937.76</c:v>
                </c:pt>
                <c:pt idx="754">
                  <c:v>5140.8999999999996</c:v>
                </c:pt>
                <c:pt idx="755">
                  <c:v>5047.1400000000003</c:v>
                </c:pt>
                <c:pt idx="756">
                  <c:v>4953.38</c:v>
                </c:pt>
                <c:pt idx="757">
                  <c:v>4984.63</c:v>
                </c:pt>
                <c:pt idx="758">
                  <c:v>5000.26</c:v>
                </c:pt>
                <c:pt idx="759">
                  <c:v>5015.8900000000003</c:v>
                </c:pt>
                <c:pt idx="760">
                  <c:v>5047.1400000000003</c:v>
                </c:pt>
                <c:pt idx="761">
                  <c:v>5073.62</c:v>
                </c:pt>
                <c:pt idx="762">
                  <c:v>5172.1499999999996</c:v>
                </c:pt>
                <c:pt idx="763">
                  <c:v>5109.6400000000003</c:v>
                </c:pt>
                <c:pt idx="764">
                  <c:v>5109.6400000000003</c:v>
                </c:pt>
                <c:pt idx="765">
                  <c:v>5140.8900000000003</c:v>
                </c:pt>
                <c:pt idx="766">
                  <c:v>5140.8900000000003</c:v>
                </c:pt>
                <c:pt idx="767">
                  <c:v>5156.5200000000004</c:v>
                </c:pt>
                <c:pt idx="768">
                  <c:v>5219.0200000000004</c:v>
                </c:pt>
                <c:pt idx="769">
                  <c:v>5259.9</c:v>
                </c:pt>
                <c:pt idx="770">
                  <c:v>5344.03</c:v>
                </c:pt>
                <c:pt idx="771">
                  <c:v>5250.27</c:v>
                </c:pt>
                <c:pt idx="772">
                  <c:v>5297.14</c:v>
                </c:pt>
                <c:pt idx="773">
                  <c:v>5359.65</c:v>
                </c:pt>
                <c:pt idx="774">
                  <c:v>5359.65</c:v>
                </c:pt>
                <c:pt idx="775">
                  <c:v>5437.78</c:v>
                </c:pt>
                <c:pt idx="776">
                  <c:v>5469.04</c:v>
                </c:pt>
                <c:pt idx="777">
                  <c:v>5422.15</c:v>
                </c:pt>
                <c:pt idx="778">
                  <c:v>5437.78</c:v>
                </c:pt>
                <c:pt idx="779">
                  <c:v>5578.42</c:v>
                </c:pt>
                <c:pt idx="780">
                  <c:v>5509.89</c:v>
                </c:pt>
                <c:pt idx="781">
                  <c:v>5672.17</c:v>
                </c:pt>
                <c:pt idx="782">
                  <c:v>5734.67</c:v>
                </c:pt>
                <c:pt idx="783">
                  <c:v>5500.29</c:v>
                </c:pt>
                <c:pt idx="784">
                  <c:v>5515.91</c:v>
                </c:pt>
                <c:pt idx="785">
                  <c:v>5547.15</c:v>
                </c:pt>
                <c:pt idx="786">
                  <c:v>5547.16</c:v>
                </c:pt>
                <c:pt idx="787">
                  <c:v>5594.04</c:v>
                </c:pt>
                <c:pt idx="788">
                  <c:v>5609.67</c:v>
                </c:pt>
                <c:pt idx="789">
                  <c:v>5625.29</c:v>
                </c:pt>
                <c:pt idx="790">
                  <c:v>5640.92</c:v>
                </c:pt>
                <c:pt idx="791">
                  <c:v>5692.28</c:v>
                </c:pt>
                <c:pt idx="792">
                  <c:v>5687.8</c:v>
                </c:pt>
                <c:pt idx="793">
                  <c:v>5719.04</c:v>
                </c:pt>
                <c:pt idx="794">
                  <c:v>5781.55</c:v>
                </c:pt>
                <c:pt idx="795">
                  <c:v>5765.92</c:v>
                </c:pt>
                <c:pt idx="796">
                  <c:v>5797.18</c:v>
                </c:pt>
                <c:pt idx="797">
                  <c:v>5828.43</c:v>
                </c:pt>
                <c:pt idx="798">
                  <c:v>5812.8</c:v>
                </c:pt>
                <c:pt idx="799">
                  <c:v>5859.68</c:v>
                </c:pt>
              </c:numCache>
            </c:numRef>
          </c:val>
        </c:ser>
        <c:marker val="1"/>
        <c:axId val="64678144"/>
        <c:axId val="68399104"/>
      </c:lineChart>
      <c:catAx>
        <c:axId val="64678144"/>
        <c:scaling>
          <c:orientation val="minMax"/>
        </c:scaling>
        <c:axPos val="b"/>
        <c:tickLblPos val="nextTo"/>
        <c:crossAx val="68399104"/>
        <c:crosses val="autoZero"/>
        <c:auto val="1"/>
        <c:lblAlgn val="ctr"/>
        <c:lblOffset val="100"/>
      </c:catAx>
      <c:valAx>
        <c:axId val="68399104"/>
        <c:scaling>
          <c:orientation val="minMax"/>
        </c:scaling>
        <c:axPos val="l"/>
        <c:majorGridlines/>
        <c:numFmt formatCode="General" sourceLinked="1"/>
        <c:tickLblPos val="nextTo"/>
        <c:crossAx val="646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9525</xdr:rowOff>
    </xdr:from>
    <xdr:to>
      <xdr:col>15</xdr:col>
      <xdr:colOff>590550</xdr:colOff>
      <xdr:row>19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00"/>
  <sheetViews>
    <sheetView tabSelected="1" workbookViewId="0">
      <selection activeCell="J9" sqref="J9"/>
    </sheetView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0</v>
      </c>
    </row>
    <row r="16" spans="1:2">
      <c r="A16" t="s">
        <v>15</v>
      </c>
      <c r="B16">
        <v>0</v>
      </c>
    </row>
    <row r="17" spans="1:2">
      <c r="A17" t="s">
        <v>16</v>
      </c>
      <c r="B17">
        <v>0</v>
      </c>
    </row>
    <row r="18" spans="1:2">
      <c r="A18" t="s">
        <v>17</v>
      </c>
      <c r="B18"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0</v>
      </c>
    </row>
    <row r="21" spans="1:2">
      <c r="A21" t="s">
        <v>20</v>
      </c>
      <c r="B21">
        <v>0</v>
      </c>
    </row>
    <row r="22" spans="1:2">
      <c r="A22" t="s">
        <v>21</v>
      </c>
      <c r="B22">
        <v>0</v>
      </c>
    </row>
    <row r="23" spans="1:2">
      <c r="A23" t="s">
        <v>22</v>
      </c>
      <c r="B23">
        <v>0</v>
      </c>
    </row>
    <row r="24" spans="1:2">
      <c r="A24" t="s">
        <v>23</v>
      </c>
      <c r="B24">
        <v>0</v>
      </c>
    </row>
    <row r="25" spans="1:2">
      <c r="A25" t="s">
        <v>24</v>
      </c>
      <c r="B25"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0</v>
      </c>
    </row>
    <row r="28" spans="1:2">
      <c r="A28" t="s">
        <v>27</v>
      </c>
      <c r="B28">
        <v>0</v>
      </c>
    </row>
    <row r="29" spans="1:2">
      <c r="A29" t="s">
        <v>28</v>
      </c>
      <c r="B29">
        <v>0</v>
      </c>
    </row>
    <row r="30" spans="1:2">
      <c r="A30" t="s">
        <v>29</v>
      </c>
      <c r="B30">
        <v>0</v>
      </c>
    </row>
    <row r="31" spans="1:2">
      <c r="A31" t="s">
        <v>30</v>
      </c>
      <c r="B31">
        <v>0</v>
      </c>
    </row>
    <row r="32" spans="1:2">
      <c r="A32" t="s">
        <v>31</v>
      </c>
      <c r="B32">
        <v>0</v>
      </c>
    </row>
    <row r="33" spans="1:2">
      <c r="A33" t="s">
        <v>32</v>
      </c>
      <c r="B33">
        <v>0</v>
      </c>
    </row>
    <row r="34" spans="1:2">
      <c r="A34" t="s">
        <v>33</v>
      </c>
      <c r="B34">
        <v>0</v>
      </c>
    </row>
    <row r="35" spans="1:2">
      <c r="A35" t="s">
        <v>34</v>
      </c>
      <c r="B35">
        <v>0</v>
      </c>
    </row>
    <row r="36" spans="1:2">
      <c r="A36" t="s">
        <v>35</v>
      </c>
      <c r="B36">
        <v>0</v>
      </c>
    </row>
    <row r="37" spans="1:2">
      <c r="A37" t="s">
        <v>36</v>
      </c>
      <c r="B37">
        <v>0</v>
      </c>
    </row>
    <row r="38" spans="1:2">
      <c r="A38" t="s">
        <v>37</v>
      </c>
      <c r="B38">
        <v>0</v>
      </c>
    </row>
    <row r="39" spans="1:2">
      <c r="A39" t="s">
        <v>38</v>
      </c>
      <c r="B39">
        <v>0</v>
      </c>
    </row>
    <row r="40" spans="1:2">
      <c r="A40" t="s">
        <v>39</v>
      </c>
      <c r="B40">
        <v>0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0</v>
      </c>
    </row>
    <row r="44" spans="1:2">
      <c r="A44" t="s">
        <v>43</v>
      </c>
      <c r="B44">
        <v>0</v>
      </c>
    </row>
    <row r="45" spans="1:2">
      <c r="A45" t="s">
        <v>44</v>
      </c>
      <c r="B45">
        <v>15.627000000000001</v>
      </c>
    </row>
    <row r="46" spans="1:2">
      <c r="A46" t="s">
        <v>45</v>
      </c>
      <c r="B46">
        <v>0</v>
      </c>
    </row>
    <row r="47" spans="1:2">
      <c r="A47" t="s">
        <v>46</v>
      </c>
      <c r="B47">
        <v>0</v>
      </c>
    </row>
    <row r="48" spans="1:2">
      <c r="A48" t="s">
        <v>47</v>
      </c>
      <c r="B48">
        <v>0</v>
      </c>
    </row>
    <row r="49" spans="1:2">
      <c r="A49" t="s">
        <v>48</v>
      </c>
      <c r="B49">
        <v>0</v>
      </c>
    </row>
    <row r="50" spans="1:2">
      <c r="A50" t="s">
        <v>49</v>
      </c>
      <c r="B50">
        <v>0</v>
      </c>
    </row>
    <row r="51" spans="1:2">
      <c r="A51" t="s">
        <v>50</v>
      </c>
      <c r="B51">
        <v>15.628</v>
      </c>
    </row>
    <row r="52" spans="1:2">
      <c r="A52" t="s">
        <v>51</v>
      </c>
      <c r="B52">
        <v>0</v>
      </c>
    </row>
    <row r="53" spans="1:2">
      <c r="A53" t="s">
        <v>52</v>
      </c>
      <c r="B53">
        <v>0</v>
      </c>
    </row>
    <row r="54" spans="1:2">
      <c r="A54" t="s">
        <v>53</v>
      </c>
      <c r="B54">
        <v>0</v>
      </c>
    </row>
    <row r="55" spans="1:2">
      <c r="A55" t="s">
        <v>54</v>
      </c>
      <c r="B55">
        <v>0</v>
      </c>
    </row>
    <row r="56" spans="1:2">
      <c r="A56" t="s">
        <v>55</v>
      </c>
      <c r="B56">
        <v>0</v>
      </c>
    </row>
    <row r="57" spans="1:2">
      <c r="A57" t="s">
        <v>56</v>
      </c>
      <c r="B57">
        <v>0</v>
      </c>
    </row>
    <row r="58" spans="1:2">
      <c r="A58" t="s">
        <v>57</v>
      </c>
      <c r="B58">
        <v>0</v>
      </c>
    </row>
    <row r="59" spans="1:2">
      <c r="A59" t="s">
        <v>58</v>
      </c>
      <c r="B59">
        <v>0</v>
      </c>
    </row>
    <row r="60" spans="1:2">
      <c r="A60" t="s">
        <v>59</v>
      </c>
      <c r="B60">
        <v>0</v>
      </c>
    </row>
    <row r="61" spans="1:2">
      <c r="A61" t="s">
        <v>60</v>
      </c>
      <c r="B61">
        <v>0</v>
      </c>
    </row>
    <row r="62" spans="1:2">
      <c r="A62" t="s">
        <v>61</v>
      </c>
      <c r="B62">
        <v>0</v>
      </c>
    </row>
    <row r="63" spans="1:2">
      <c r="A63" t="s">
        <v>62</v>
      </c>
      <c r="B63">
        <v>0</v>
      </c>
    </row>
    <row r="64" spans="1:2">
      <c r="A64" t="s">
        <v>63</v>
      </c>
      <c r="B64">
        <v>0</v>
      </c>
    </row>
    <row r="65" spans="1:2">
      <c r="A65" t="s">
        <v>64</v>
      </c>
      <c r="B65">
        <v>0</v>
      </c>
    </row>
    <row r="66" spans="1:2">
      <c r="A66" t="s">
        <v>65</v>
      </c>
      <c r="B66">
        <v>0</v>
      </c>
    </row>
    <row r="67" spans="1:2">
      <c r="A67" t="s">
        <v>66</v>
      </c>
      <c r="B67">
        <v>15.621</v>
      </c>
    </row>
    <row r="68" spans="1:2">
      <c r="A68" t="s">
        <v>67</v>
      </c>
      <c r="B68">
        <v>0</v>
      </c>
    </row>
    <row r="69" spans="1:2">
      <c r="A69" t="s">
        <v>68</v>
      </c>
      <c r="B69">
        <v>0</v>
      </c>
    </row>
    <row r="70" spans="1:2">
      <c r="A70" t="s">
        <v>69</v>
      </c>
      <c r="B70">
        <v>15.625999999999999</v>
      </c>
    </row>
    <row r="71" spans="1:2">
      <c r="A71" t="s">
        <v>70</v>
      </c>
      <c r="B71">
        <v>0</v>
      </c>
    </row>
    <row r="72" spans="1:2">
      <c r="A72" t="s">
        <v>71</v>
      </c>
      <c r="B72">
        <v>0</v>
      </c>
    </row>
    <row r="73" spans="1:2">
      <c r="A73" t="s">
        <v>72</v>
      </c>
      <c r="B73">
        <v>15.627000000000001</v>
      </c>
    </row>
    <row r="74" spans="1:2">
      <c r="A74" t="s">
        <v>73</v>
      </c>
      <c r="B74">
        <v>0</v>
      </c>
    </row>
    <row r="75" spans="1:2">
      <c r="A75" t="s">
        <v>74</v>
      </c>
      <c r="B75">
        <v>0</v>
      </c>
    </row>
    <row r="76" spans="1:2">
      <c r="A76" t="s">
        <v>75</v>
      </c>
      <c r="B76">
        <v>15.627000000000001</v>
      </c>
    </row>
    <row r="77" spans="1:2">
      <c r="A77" t="s">
        <v>76</v>
      </c>
      <c r="B77">
        <v>0</v>
      </c>
    </row>
    <row r="78" spans="1:2">
      <c r="A78" t="s">
        <v>77</v>
      </c>
      <c r="B78">
        <v>15.625999999999999</v>
      </c>
    </row>
    <row r="79" spans="1:2">
      <c r="A79" t="s">
        <v>78</v>
      </c>
      <c r="B79">
        <v>0</v>
      </c>
    </row>
    <row r="80" spans="1:2">
      <c r="A80" t="s">
        <v>79</v>
      </c>
      <c r="B80">
        <v>0</v>
      </c>
    </row>
    <row r="81" spans="1:2">
      <c r="A81" t="s">
        <v>80</v>
      </c>
      <c r="B81">
        <v>15.625999999999999</v>
      </c>
    </row>
    <row r="82" spans="1:2">
      <c r="A82" t="s">
        <v>81</v>
      </c>
      <c r="B82">
        <v>0</v>
      </c>
    </row>
    <row r="83" spans="1:2">
      <c r="A83" t="s">
        <v>82</v>
      </c>
      <c r="B83">
        <v>15.625</v>
      </c>
    </row>
    <row r="84" spans="1:2">
      <c r="A84" t="s">
        <v>83</v>
      </c>
      <c r="B84">
        <v>0</v>
      </c>
    </row>
    <row r="85" spans="1:2">
      <c r="A85" t="s">
        <v>84</v>
      </c>
      <c r="B85">
        <v>15.627000000000001</v>
      </c>
    </row>
    <row r="86" spans="1:2">
      <c r="A86" t="s">
        <v>85</v>
      </c>
      <c r="B86">
        <v>0</v>
      </c>
    </row>
    <row r="87" spans="1:2">
      <c r="A87" t="s">
        <v>86</v>
      </c>
      <c r="B87">
        <v>15.625</v>
      </c>
    </row>
    <row r="88" spans="1:2">
      <c r="A88" t="s">
        <v>87</v>
      </c>
      <c r="B88">
        <v>0</v>
      </c>
    </row>
    <row r="89" spans="1:2">
      <c r="A89" t="s">
        <v>88</v>
      </c>
      <c r="B89">
        <v>15.625999999999999</v>
      </c>
    </row>
    <row r="90" spans="1:2">
      <c r="A90" t="s">
        <v>89</v>
      </c>
      <c r="B90">
        <v>0</v>
      </c>
    </row>
    <row r="91" spans="1:2">
      <c r="A91" t="s">
        <v>90</v>
      </c>
      <c r="B91">
        <v>0</v>
      </c>
    </row>
    <row r="92" spans="1:2">
      <c r="A92" t="s">
        <v>91</v>
      </c>
      <c r="B92">
        <v>15.628</v>
      </c>
    </row>
    <row r="93" spans="1:2">
      <c r="A93" t="s">
        <v>92</v>
      </c>
      <c r="B93">
        <v>0</v>
      </c>
    </row>
    <row r="94" spans="1:2">
      <c r="A94" t="s">
        <v>93</v>
      </c>
      <c r="B94">
        <v>15.625999999999999</v>
      </c>
    </row>
    <row r="95" spans="1:2">
      <c r="A95" t="s">
        <v>94</v>
      </c>
      <c r="B95">
        <v>15.625999999999999</v>
      </c>
    </row>
    <row r="96" spans="1:2">
      <c r="A96" t="s">
        <v>95</v>
      </c>
      <c r="B96">
        <v>0</v>
      </c>
    </row>
    <row r="97" spans="1:2">
      <c r="A97" t="s">
        <v>96</v>
      </c>
      <c r="B97">
        <v>15.625999999999999</v>
      </c>
    </row>
    <row r="98" spans="1:2">
      <c r="A98" t="s">
        <v>97</v>
      </c>
      <c r="B98">
        <v>15.625999999999999</v>
      </c>
    </row>
    <row r="99" spans="1:2">
      <c r="A99" t="s">
        <v>98</v>
      </c>
      <c r="B99">
        <v>15.625</v>
      </c>
    </row>
    <row r="100" spans="1:2">
      <c r="A100" t="s">
        <v>99</v>
      </c>
      <c r="B100">
        <v>0</v>
      </c>
    </row>
    <row r="101" spans="1:2">
      <c r="A101" t="s">
        <v>100</v>
      </c>
      <c r="B101">
        <v>15.632</v>
      </c>
    </row>
    <row r="102" spans="1:2">
      <c r="A102" t="s">
        <v>101</v>
      </c>
      <c r="B102">
        <v>15.62</v>
      </c>
    </row>
    <row r="103" spans="1:2">
      <c r="A103" t="s">
        <v>102</v>
      </c>
      <c r="B103">
        <v>15.625999999999999</v>
      </c>
    </row>
    <row r="104" spans="1:2">
      <c r="A104" t="s">
        <v>103</v>
      </c>
      <c r="B104">
        <v>15.625999999999999</v>
      </c>
    </row>
    <row r="105" spans="1:2">
      <c r="A105" t="s">
        <v>104</v>
      </c>
      <c r="B105">
        <v>15.625</v>
      </c>
    </row>
    <row r="106" spans="1:2">
      <c r="A106" t="s">
        <v>105</v>
      </c>
      <c r="B106">
        <v>15.627000000000001</v>
      </c>
    </row>
    <row r="107" spans="1:2">
      <c r="A107" t="s">
        <v>106</v>
      </c>
      <c r="B107">
        <v>15.625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0</v>
      </c>
    </row>
    <row r="110" spans="1:2">
      <c r="A110" t="s">
        <v>109</v>
      </c>
      <c r="B110">
        <v>0</v>
      </c>
    </row>
    <row r="111" spans="1:2">
      <c r="A111" t="s">
        <v>110</v>
      </c>
      <c r="B111">
        <v>15.628</v>
      </c>
    </row>
    <row r="112" spans="1:2">
      <c r="A112" t="s">
        <v>111</v>
      </c>
      <c r="B112">
        <v>15.625999999999999</v>
      </c>
    </row>
    <row r="113" spans="1:2">
      <c r="A113" t="s">
        <v>112</v>
      </c>
      <c r="B113">
        <v>15.625999999999999</v>
      </c>
    </row>
    <row r="114" spans="1:2">
      <c r="A114" t="s">
        <v>113</v>
      </c>
      <c r="B114">
        <v>15.625999999999999</v>
      </c>
    </row>
    <row r="115" spans="1:2">
      <c r="A115" t="s">
        <v>114</v>
      </c>
      <c r="B115">
        <v>15.625999999999999</v>
      </c>
    </row>
    <row r="116" spans="1:2">
      <c r="A116" t="s">
        <v>115</v>
      </c>
      <c r="B116">
        <v>15.624000000000001</v>
      </c>
    </row>
    <row r="117" spans="1:2">
      <c r="A117" t="s">
        <v>116</v>
      </c>
      <c r="B117">
        <v>31.248999999999999</v>
      </c>
    </row>
    <row r="118" spans="1:2">
      <c r="A118" t="s">
        <v>117</v>
      </c>
      <c r="B118">
        <v>15.629</v>
      </c>
    </row>
    <row r="119" spans="1:2">
      <c r="A119" t="s">
        <v>118</v>
      </c>
      <c r="B119">
        <v>15.625</v>
      </c>
    </row>
    <row r="120" spans="1:2">
      <c r="A120" t="s">
        <v>119</v>
      </c>
      <c r="B120">
        <v>15.627000000000001</v>
      </c>
    </row>
    <row r="121" spans="1:2">
      <c r="A121" t="s">
        <v>120</v>
      </c>
      <c r="B121">
        <v>15.621</v>
      </c>
    </row>
    <row r="122" spans="1:2">
      <c r="A122" t="s">
        <v>121</v>
      </c>
      <c r="B122">
        <v>15.627000000000001</v>
      </c>
    </row>
    <row r="123" spans="1:2">
      <c r="A123" t="s">
        <v>122</v>
      </c>
      <c r="B123">
        <v>31.251999999999999</v>
      </c>
    </row>
    <row r="124" spans="1:2">
      <c r="A124" t="s">
        <v>123</v>
      </c>
      <c r="B124">
        <v>15.625</v>
      </c>
    </row>
    <row r="125" spans="1:2">
      <c r="A125" t="s">
        <v>124</v>
      </c>
      <c r="B125">
        <v>31.25</v>
      </c>
    </row>
    <row r="126" spans="1:2">
      <c r="A126" t="s">
        <v>125</v>
      </c>
      <c r="B126">
        <v>15.629</v>
      </c>
    </row>
    <row r="127" spans="1:2">
      <c r="A127" t="s">
        <v>126</v>
      </c>
      <c r="B127">
        <v>31.251000000000001</v>
      </c>
    </row>
    <row r="128" spans="1:2">
      <c r="A128" t="s">
        <v>127</v>
      </c>
      <c r="B128">
        <v>15.625999999999999</v>
      </c>
    </row>
    <row r="129" spans="1:2">
      <c r="A129" t="s">
        <v>128</v>
      </c>
      <c r="B129">
        <v>31.251000000000001</v>
      </c>
    </row>
    <row r="130" spans="1:2">
      <c r="A130" t="s">
        <v>129</v>
      </c>
      <c r="B130">
        <v>31.251999999999999</v>
      </c>
    </row>
    <row r="131" spans="1:2">
      <c r="A131" t="s">
        <v>130</v>
      </c>
      <c r="B131">
        <v>15.625999999999999</v>
      </c>
    </row>
    <row r="132" spans="1:2">
      <c r="A132" t="s">
        <v>131</v>
      </c>
      <c r="B132">
        <v>31.251000000000001</v>
      </c>
    </row>
    <row r="133" spans="1:2">
      <c r="A133" t="s">
        <v>132</v>
      </c>
      <c r="B133">
        <v>31.251000000000001</v>
      </c>
    </row>
    <row r="134" spans="1:2">
      <c r="A134" t="s">
        <v>133</v>
      </c>
      <c r="B134">
        <v>31.251999999999999</v>
      </c>
    </row>
    <row r="135" spans="1:2">
      <c r="A135" t="s">
        <v>134</v>
      </c>
      <c r="B135">
        <v>31.251000000000001</v>
      </c>
    </row>
    <row r="136" spans="1:2">
      <c r="A136" t="s">
        <v>135</v>
      </c>
      <c r="B136">
        <v>31.251999999999999</v>
      </c>
    </row>
    <row r="137" spans="1:2">
      <c r="A137" t="s">
        <v>136</v>
      </c>
      <c r="B137">
        <v>15.625999999999999</v>
      </c>
    </row>
    <row r="138" spans="1:2">
      <c r="A138" t="s">
        <v>137</v>
      </c>
      <c r="B138">
        <v>15.627000000000001</v>
      </c>
    </row>
    <row r="139" spans="1:2">
      <c r="A139" t="s">
        <v>138</v>
      </c>
      <c r="B139">
        <v>15.625999999999999</v>
      </c>
    </row>
    <row r="140" spans="1:2">
      <c r="A140" t="s">
        <v>139</v>
      </c>
      <c r="B140">
        <v>31.251999999999999</v>
      </c>
    </row>
    <row r="141" spans="1:2">
      <c r="A141" t="s">
        <v>140</v>
      </c>
      <c r="B141">
        <v>31.248999999999999</v>
      </c>
    </row>
    <row r="142" spans="1:2">
      <c r="A142" t="s">
        <v>141</v>
      </c>
      <c r="B142">
        <v>31.253</v>
      </c>
    </row>
    <row r="143" spans="1:2">
      <c r="A143" t="s">
        <v>142</v>
      </c>
      <c r="B143">
        <v>31.254000000000001</v>
      </c>
    </row>
    <row r="144" spans="1:2">
      <c r="A144" t="s">
        <v>143</v>
      </c>
      <c r="B144">
        <v>31.251000000000001</v>
      </c>
    </row>
    <row r="145" spans="1:2">
      <c r="A145" t="s">
        <v>144</v>
      </c>
      <c r="B145">
        <v>46.878</v>
      </c>
    </row>
    <row r="146" spans="1:2">
      <c r="A146" t="s">
        <v>145</v>
      </c>
      <c r="B146">
        <v>31.25</v>
      </c>
    </row>
    <row r="147" spans="1:2">
      <c r="A147" t="s">
        <v>146</v>
      </c>
      <c r="B147">
        <v>31.253</v>
      </c>
    </row>
    <row r="148" spans="1:2">
      <c r="A148" t="s">
        <v>147</v>
      </c>
      <c r="B148">
        <v>46.875999999999998</v>
      </c>
    </row>
    <row r="149" spans="1:2">
      <c r="A149" t="s">
        <v>148</v>
      </c>
      <c r="B149">
        <v>31.251999999999999</v>
      </c>
    </row>
    <row r="150" spans="1:2">
      <c r="A150" t="s">
        <v>149</v>
      </c>
      <c r="B150">
        <v>46.878</v>
      </c>
    </row>
    <row r="151" spans="1:2">
      <c r="A151" t="s">
        <v>150</v>
      </c>
      <c r="B151">
        <v>31.251000000000001</v>
      </c>
    </row>
    <row r="152" spans="1:2">
      <c r="A152" t="s">
        <v>151</v>
      </c>
      <c r="B152">
        <v>46.878</v>
      </c>
    </row>
    <row r="153" spans="1:2">
      <c r="A153" t="s">
        <v>152</v>
      </c>
      <c r="B153">
        <v>46.877000000000002</v>
      </c>
    </row>
    <row r="154" spans="1:2">
      <c r="A154" t="s">
        <v>153</v>
      </c>
      <c r="B154">
        <v>46.875</v>
      </c>
    </row>
    <row r="155" spans="1:2">
      <c r="A155" t="s">
        <v>154</v>
      </c>
      <c r="B155">
        <v>31.254999999999999</v>
      </c>
    </row>
    <row r="156" spans="1:2">
      <c r="A156" t="s">
        <v>155</v>
      </c>
      <c r="B156">
        <v>46.877000000000002</v>
      </c>
    </row>
    <row r="157" spans="1:2">
      <c r="A157" t="s">
        <v>156</v>
      </c>
      <c r="B157">
        <v>46.877000000000002</v>
      </c>
    </row>
    <row r="158" spans="1:2">
      <c r="A158" t="s">
        <v>157</v>
      </c>
      <c r="B158">
        <v>46.878</v>
      </c>
    </row>
    <row r="159" spans="1:2">
      <c r="A159" t="s">
        <v>158</v>
      </c>
      <c r="B159">
        <v>46.877000000000002</v>
      </c>
    </row>
    <row r="160" spans="1:2">
      <c r="A160" t="s">
        <v>159</v>
      </c>
      <c r="B160">
        <v>46.878</v>
      </c>
    </row>
    <row r="161" spans="1:2">
      <c r="A161" t="s">
        <v>160</v>
      </c>
      <c r="B161">
        <v>46.875</v>
      </c>
    </row>
    <row r="162" spans="1:2">
      <c r="A162" t="s">
        <v>161</v>
      </c>
      <c r="B162">
        <v>46.878</v>
      </c>
    </row>
    <row r="163" spans="1:2">
      <c r="A163" t="s">
        <v>162</v>
      </c>
      <c r="B163">
        <v>62.503999999999998</v>
      </c>
    </row>
    <row r="164" spans="1:2">
      <c r="A164" t="s">
        <v>163</v>
      </c>
      <c r="B164">
        <v>46.875999999999998</v>
      </c>
    </row>
    <row r="165" spans="1:2">
      <c r="A165" t="s">
        <v>164</v>
      </c>
      <c r="B165">
        <v>46.877000000000002</v>
      </c>
    </row>
    <row r="166" spans="1:2">
      <c r="A166" t="s">
        <v>165</v>
      </c>
      <c r="B166">
        <v>62.506</v>
      </c>
    </row>
    <row r="167" spans="1:2">
      <c r="A167" t="s">
        <v>166</v>
      </c>
      <c r="B167">
        <v>46.874000000000002</v>
      </c>
    </row>
    <row r="168" spans="1:2">
      <c r="A168" t="s">
        <v>167</v>
      </c>
      <c r="B168">
        <v>62.503999999999998</v>
      </c>
    </row>
    <row r="169" spans="1:2">
      <c r="A169" t="s">
        <v>168</v>
      </c>
      <c r="B169">
        <v>46.878</v>
      </c>
    </row>
    <row r="170" spans="1:2">
      <c r="A170" t="s">
        <v>169</v>
      </c>
      <c r="B170">
        <v>62.506</v>
      </c>
    </row>
    <row r="171" spans="1:2">
      <c r="A171" t="s">
        <v>170</v>
      </c>
      <c r="B171">
        <v>62.5</v>
      </c>
    </row>
    <row r="172" spans="1:2">
      <c r="A172" t="s">
        <v>171</v>
      </c>
      <c r="B172">
        <v>62.506</v>
      </c>
    </row>
    <row r="173" spans="1:2">
      <c r="A173" t="s">
        <v>172</v>
      </c>
      <c r="B173">
        <v>46.878</v>
      </c>
    </row>
    <row r="174" spans="1:2">
      <c r="A174" t="s">
        <v>173</v>
      </c>
      <c r="B174">
        <v>46.877000000000002</v>
      </c>
    </row>
    <row r="175" spans="1:2">
      <c r="A175" t="s">
        <v>174</v>
      </c>
      <c r="B175">
        <v>62.503</v>
      </c>
    </row>
    <row r="176" spans="1:2">
      <c r="A176" t="s">
        <v>175</v>
      </c>
      <c r="B176">
        <v>62.502000000000002</v>
      </c>
    </row>
    <row r="177" spans="1:2">
      <c r="A177" t="s">
        <v>176</v>
      </c>
      <c r="B177">
        <v>62.503</v>
      </c>
    </row>
    <row r="178" spans="1:2">
      <c r="A178" t="s">
        <v>177</v>
      </c>
      <c r="B178">
        <v>62.5</v>
      </c>
    </row>
    <row r="179" spans="1:2">
      <c r="A179" t="s">
        <v>178</v>
      </c>
      <c r="B179">
        <v>62.503999999999998</v>
      </c>
    </row>
    <row r="180" spans="1:2">
      <c r="A180" t="s">
        <v>179</v>
      </c>
      <c r="B180">
        <v>62.503</v>
      </c>
    </row>
    <row r="181" spans="1:2">
      <c r="A181" t="s">
        <v>180</v>
      </c>
      <c r="B181">
        <v>78.132999999999996</v>
      </c>
    </row>
    <row r="182" spans="1:2">
      <c r="A182" t="s">
        <v>181</v>
      </c>
      <c r="B182">
        <v>62.502000000000002</v>
      </c>
    </row>
    <row r="183" spans="1:2">
      <c r="A183" t="s">
        <v>182</v>
      </c>
      <c r="B183">
        <v>78.128</v>
      </c>
    </row>
    <row r="184" spans="1:2">
      <c r="A184" t="s">
        <v>183</v>
      </c>
      <c r="B184">
        <v>62.502000000000002</v>
      </c>
    </row>
    <row r="185" spans="1:2">
      <c r="A185" t="s">
        <v>184</v>
      </c>
      <c r="B185">
        <v>78.132000000000005</v>
      </c>
    </row>
    <row r="186" spans="1:2">
      <c r="A186" t="s">
        <v>185</v>
      </c>
      <c r="B186">
        <v>78.126999999999995</v>
      </c>
    </row>
    <row r="187" spans="1:2">
      <c r="A187" t="s">
        <v>186</v>
      </c>
      <c r="B187">
        <v>78.13</v>
      </c>
    </row>
    <row r="188" spans="1:2">
      <c r="A188" t="s">
        <v>187</v>
      </c>
      <c r="B188">
        <v>78.129000000000005</v>
      </c>
    </row>
    <row r="189" spans="1:2">
      <c r="A189" t="s">
        <v>188</v>
      </c>
      <c r="B189">
        <v>78.129000000000005</v>
      </c>
    </row>
    <row r="190" spans="1:2">
      <c r="A190" t="s">
        <v>189</v>
      </c>
      <c r="B190">
        <v>78.129000000000005</v>
      </c>
    </row>
    <row r="191" spans="1:2">
      <c r="A191" t="s">
        <v>190</v>
      </c>
      <c r="B191">
        <v>78.126999999999995</v>
      </c>
    </row>
    <row r="192" spans="1:2">
      <c r="A192" t="s">
        <v>191</v>
      </c>
      <c r="B192">
        <v>78.129000000000005</v>
      </c>
    </row>
    <row r="193" spans="1:2">
      <c r="A193" t="s">
        <v>192</v>
      </c>
      <c r="B193">
        <v>78.131</v>
      </c>
    </row>
    <row r="194" spans="1:2">
      <c r="A194" t="s">
        <v>193</v>
      </c>
      <c r="B194">
        <v>78.132000000000005</v>
      </c>
    </row>
    <row r="195" spans="1:2">
      <c r="A195" t="s">
        <v>194</v>
      </c>
      <c r="B195">
        <v>78.129000000000005</v>
      </c>
    </row>
    <row r="196" spans="1:2">
      <c r="A196" t="s">
        <v>195</v>
      </c>
      <c r="B196">
        <v>93.754000000000005</v>
      </c>
    </row>
    <row r="197" spans="1:2">
      <c r="A197" t="s">
        <v>196</v>
      </c>
      <c r="B197">
        <v>93.756</v>
      </c>
    </row>
    <row r="198" spans="1:2">
      <c r="A198" t="s">
        <v>197</v>
      </c>
      <c r="B198">
        <v>78.129000000000005</v>
      </c>
    </row>
    <row r="199" spans="1:2">
      <c r="A199" t="s">
        <v>198</v>
      </c>
      <c r="B199">
        <v>93.756</v>
      </c>
    </row>
    <row r="200" spans="1:2">
      <c r="A200" t="s">
        <v>199</v>
      </c>
      <c r="B200">
        <v>78.128</v>
      </c>
    </row>
    <row r="201" spans="1:2">
      <c r="A201" t="s">
        <v>200</v>
      </c>
      <c r="B201">
        <v>93.756</v>
      </c>
    </row>
    <row r="202" spans="1:2">
      <c r="A202" t="s">
        <v>201</v>
      </c>
      <c r="B202">
        <v>93.756</v>
      </c>
    </row>
    <row r="203" spans="1:2">
      <c r="A203" t="s">
        <v>202</v>
      </c>
      <c r="B203">
        <v>109.38</v>
      </c>
    </row>
    <row r="204" spans="1:2">
      <c r="A204" t="s">
        <v>203</v>
      </c>
      <c r="B204">
        <v>109.38200000000001</v>
      </c>
    </row>
    <row r="205" spans="1:2">
      <c r="A205" t="s">
        <v>204</v>
      </c>
      <c r="B205">
        <v>93.753</v>
      </c>
    </row>
    <row r="206" spans="1:2">
      <c r="A206" t="s">
        <v>205</v>
      </c>
      <c r="B206">
        <v>93.751999999999995</v>
      </c>
    </row>
    <row r="207" spans="1:2">
      <c r="A207" t="s">
        <v>206</v>
      </c>
      <c r="B207">
        <v>109.383</v>
      </c>
    </row>
    <row r="208" spans="1:2">
      <c r="A208" t="s">
        <v>207</v>
      </c>
      <c r="B208">
        <v>109.38200000000001</v>
      </c>
    </row>
    <row r="209" spans="1:2">
      <c r="A209" t="s">
        <v>208</v>
      </c>
      <c r="B209">
        <v>93.754000000000005</v>
      </c>
    </row>
    <row r="210" spans="1:2">
      <c r="A210" t="s">
        <v>209</v>
      </c>
      <c r="B210">
        <v>93.757999999999996</v>
      </c>
    </row>
    <row r="211" spans="1:2">
      <c r="A211" t="s">
        <v>210</v>
      </c>
      <c r="B211">
        <v>93.757000000000005</v>
      </c>
    </row>
    <row r="212" spans="1:2">
      <c r="A212" t="s">
        <v>211</v>
      </c>
      <c r="B212">
        <v>93.754999999999995</v>
      </c>
    </row>
    <row r="213" spans="1:2">
      <c r="A213" t="s">
        <v>212</v>
      </c>
      <c r="B213">
        <v>109.383</v>
      </c>
    </row>
    <row r="214" spans="1:2">
      <c r="A214" t="s">
        <v>213</v>
      </c>
      <c r="B214">
        <v>109.38</v>
      </c>
    </row>
    <row r="215" spans="1:2">
      <c r="A215" t="s">
        <v>214</v>
      </c>
      <c r="B215">
        <v>125.008</v>
      </c>
    </row>
    <row r="216" spans="1:2">
      <c r="A216" t="s">
        <v>215</v>
      </c>
      <c r="B216">
        <v>109.38</v>
      </c>
    </row>
    <row r="217" spans="1:2">
      <c r="A217" t="s">
        <v>216</v>
      </c>
      <c r="B217">
        <v>125.00700000000001</v>
      </c>
    </row>
    <row r="218" spans="1:2">
      <c r="A218" t="s">
        <v>217</v>
      </c>
      <c r="B218">
        <v>125.006</v>
      </c>
    </row>
    <row r="219" spans="1:2">
      <c r="A219" t="s">
        <v>218</v>
      </c>
      <c r="B219">
        <v>125.00700000000001</v>
      </c>
    </row>
    <row r="220" spans="1:2">
      <c r="A220" t="s">
        <v>219</v>
      </c>
      <c r="B220">
        <v>125.006</v>
      </c>
    </row>
    <row r="221" spans="1:2">
      <c r="A221" t="s">
        <v>220</v>
      </c>
      <c r="B221">
        <v>125.00700000000001</v>
      </c>
    </row>
    <row r="222" spans="1:2">
      <c r="A222" t="s">
        <v>221</v>
      </c>
      <c r="B222">
        <v>140.631</v>
      </c>
    </row>
    <row r="223" spans="1:2">
      <c r="A223" t="s">
        <v>222</v>
      </c>
      <c r="B223">
        <v>125.006</v>
      </c>
    </row>
    <row r="224" spans="1:2">
      <c r="A224" t="s">
        <v>223</v>
      </c>
      <c r="B224">
        <v>125.005</v>
      </c>
    </row>
    <row r="225" spans="1:2">
      <c r="A225" t="s">
        <v>224</v>
      </c>
      <c r="B225">
        <v>140.63200000000001</v>
      </c>
    </row>
    <row r="226" spans="1:2">
      <c r="A226" t="s">
        <v>225</v>
      </c>
      <c r="B226">
        <v>140.636</v>
      </c>
    </row>
    <row r="227" spans="1:2">
      <c r="A227" t="s">
        <v>226</v>
      </c>
      <c r="B227">
        <v>140.631</v>
      </c>
    </row>
    <row r="228" spans="1:2">
      <c r="A228" t="s">
        <v>227</v>
      </c>
      <c r="B228">
        <v>140.63200000000001</v>
      </c>
    </row>
    <row r="229" spans="1:2">
      <c r="A229" t="s">
        <v>228</v>
      </c>
      <c r="B229">
        <v>140.63300000000001</v>
      </c>
    </row>
    <row r="230" spans="1:2">
      <c r="A230" t="s">
        <v>229</v>
      </c>
      <c r="B230">
        <v>140.63300000000001</v>
      </c>
    </row>
    <row r="231" spans="1:2">
      <c r="A231" t="s">
        <v>230</v>
      </c>
      <c r="B231">
        <v>140.63200000000001</v>
      </c>
    </row>
    <row r="232" spans="1:2">
      <c r="A232" t="s">
        <v>231</v>
      </c>
      <c r="B232">
        <v>140.63300000000001</v>
      </c>
    </row>
    <row r="233" spans="1:2">
      <c r="A233" t="s">
        <v>232</v>
      </c>
      <c r="B233">
        <v>156.256</v>
      </c>
    </row>
    <row r="234" spans="1:2">
      <c r="A234" t="s">
        <v>233</v>
      </c>
      <c r="B234">
        <v>234.387</v>
      </c>
    </row>
    <row r="235" spans="1:2">
      <c r="A235" t="s">
        <v>234</v>
      </c>
      <c r="B235">
        <v>218.76300000000001</v>
      </c>
    </row>
    <row r="236" spans="1:2">
      <c r="A236" t="s">
        <v>235</v>
      </c>
      <c r="B236">
        <v>156.25700000000001</v>
      </c>
    </row>
    <row r="237" spans="1:2">
      <c r="A237" t="s">
        <v>236</v>
      </c>
      <c r="B237">
        <v>218.762</v>
      </c>
    </row>
    <row r="238" spans="1:2">
      <c r="A238" t="s">
        <v>237</v>
      </c>
      <c r="B238">
        <v>187.50899999999999</v>
      </c>
    </row>
    <row r="239" spans="1:2">
      <c r="A239" t="s">
        <v>238</v>
      </c>
      <c r="B239">
        <v>250.01400000000001</v>
      </c>
    </row>
    <row r="240" spans="1:2">
      <c r="A240" t="s">
        <v>239</v>
      </c>
      <c r="B240">
        <v>203.136</v>
      </c>
    </row>
    <row r="241" spans="1:2">
      <c r="A241" t="s">
        <v>240</v>
      </c>
      <c r="B241">
        <v>218.761</v>
      </c>
    </row>
    <row r="242" spans="1:2">
      <c r="A242" t="s">
        <v>241</v>
      </c>
      <c r="B242">
        <v>203.136</v>
      </c>
    </row>
    <row r="243" spans="1:2">
      <c r="A243" t="s">
        <v>242</v>
      </c>
      <c r="B243">
        <v>187.50700000000001</v>
      </c>
    </row>
    <row r="244" spans="1:2">
      <c r="A244" t="s">
        <v>243</v>
      </c>
      <c r="B244">
        <v>234.38900000000001</v>
      </c>
    </row>
    <row r="245" spans="1:2">
      <c r="A245" t="s">
        <v>244</v>
      </c>
      <c r="B245">
        <v>203.136</v>
      </c>
    </row>
    <row r="246" spans="1:2">
      <c r="A246" t="s">
        <v>245</v>
      </c>
      <c r="B246">
        <v>218.74600000000001</v>
      </c>
    </row>
    <row r="247" spans="1:2">
      <c r="A247" t="s">
        <v>246</v>
      </c>
      <c r="B247">
        <v>234.38900000000001</v>
      </c>
    </row>
    <row r="248" spans="1:2">
      <c r="A248" t="s">
        <v>247</v>
      </c>
      <c r="B248">
        <v>187.50800000000001</v>
      </c>
    </row>
    <row r="249" spans="1:2">
      <c r="A249" t="s">
        <v>248</v>
      </c>
      <c r="B249">
        <v>234.38800000000001</v>
      </c>
    </row>
    <row r="250" spans="1:2">
      <c r="A250" t="s">
        <v>249</v>
      </c>
      <c r="B250">
        <v>187.50800000000001</v>
      </c>
    </row>
    <row r="251" spans="1:2">
      <c r="A251" t="s">
        <v>250</v>
      </c>
      <c r="B251">
        <v>171.886</v>
      </c>
    </row>
    <row r="252" spans="1:2">
      <c r="A252" t="s">
        <v>251</v>
      </c>
      <c r="B252">
        <v>171.88499999999999</v>
      </c>
    </row>
    <row r="253" spans="1:2">
      <c r="A253" t="s">
        <v>252</v>
      </c>
      <c r="B253">
        <v>171.88399999999999</v>
      </c>
    </row>
    <row r="254" spans="1:2">
      <c r="A254" t="s">
        <v>253</v>
      </c>
      <c r="B254">
        <v>187.50800000000001</v>
      </c>
    </row>
    <row r="255" spans="1:2">
      <c r="A255" t="s">
        <v>254</v>
      </c>
      <c r="B255">
        <v>187.511</v>
      </c>
    </row>
    <row r="256" spans="1:2">
      <c r="A256" t="s">
        <v>255</v>
      </c>
      <c r="B256">
        <v>187.511</v>
      </c>
    </row>
    <row r="257" spans="1:2">
      <c r="A257" t="s">
        <v>256</v>
      </c>
      <c r="B257">
        <v>203.137</v>
      </c>
    </row>
    <row r="258" spans="1:2">
      <c r="A258" t="s">
        <v>257</v>
      </c>
      <c r="B258">
        <v>187.51</v>
      </c>
    </row>
    <row r="259" spans="1:2">
      <c r="A259" t="s">
        <v>258</v>
      </c>
      <c r="B259">
        <v>203.13800000000001</v>
      </c>
    </row>
    <row r="260" spans="1:2">
      <c r="A260" t="s">
        <v>259</v>
      </c>
      <c r="B260">
        <v>203.13399999999999</v>
      </c>
    </row>
    <row r="261" spans="1:2">
      <c r="A261" t="s">
        <v>260</v>
      </c>
      <c r="B261">
        <v>203.13499999999999</v>
      </c>
    </row>
    <row r="262" spans="1:2">
      <c r="A262" t="s">
        <v>261</v>
      </c>
      <c r="B262">
        <v>203.137</v>
      </c>
    </row>
    <row r="263" spans="1:2">
      <c r="A263" t="s">
        <v>262</v>
      </c>
      <c r="B263">
        <v>203.136</v>
      </c>
    </row>
    <row r="264" spans="1:2">
      <c r="A264" t="s">
        <v>263</v>
      </c>
      <c r="B264">
        <v>234.38399999999999</v>
      </c>
    </row>
    <row r="265" spans="1:2">
      <c r="A265" t="s">
        <v>264</v>
      </c>
      <c r="B265">
        <v>218.76300000000001</v>
      </c>
    </row>
    <row r="266" spans="1:2">
      <c r="A266" t="s">
        <v>265</v>
      </c>
      <c r="B266">
        <v>234.38800000000001</v>
      </c>
    </row>
    <row r="267" spans="1:2">
      <c r="A267" t="s">
        <v>266</v>
      </c>
      <c r="B267">
        <v>218.75899999999999</v>
      </c>
    </row>
    <row r="268" spans="1:2">
      <c r="A268" t="s">
        <v>267</v>
      </c>
      <c r="B268">
        <v>234.39</v>
      </c>
    </row>
    <row r="269" spans="1:2">
      <c r="A269" t="s">
        <v>268</v>
      </c>
      <c r="B269">
        <v>218.761</v>
      </c>
    </row>
    <row r="270" spans="1:2">
      <c r="A270" t="s">
        <v>269</v>
      </c>
      <c r="B270">
        <v>234.386</v>
      </c>
    </row>
    <row r="271" spans="1:2">
      <c r="A271" t="s">
        <v>270</v>
      </c>
      <c r="B271">
        <v>265.64</v>
      </c>
    </row>
    <row r="272" spans="1:2">
      <c r="A272" t="s">
        <v>271</v>
      </c>
      <c r="B272">
        <v>234.38800000000001</v>
      </c>
    </row>
    <row r="273" spans="1:2">
      <c r="A273" t="s">
        <v>272</v>
      </c>
      <c r="B273">
        <v>234.38800000000001</v>
      </c>
    </row>
    <row r="274" spans="1:2">
      <c r="A274" t="s">
        <v>273</v>
      </c>
      <c r="B274">
        <v>234.38</v>
      </c>
    </row>
    <row r="275" spans="1:2">
      <c r="A275" t="s">
        <v>274</v>
      </c>
      <c r="B275">
        <v>250.017</v>
      </c>
    </row>
    <row r="276" spans="1:2">
      <c r="A276" t="s">
        <v>275</v>
      </c>
      <c r="B276">
        <v>250.012</v>
      </c>
    </row>
    <row r="277" spans="1:2">
      <c r="A277" t="s">
        <v>276</v>
      </c>
      <c r="B277">
        <v>250.01300000000001</v>
      </c>
    </row>
    <row r="278" spans="1:2">
      <c r="A278" t="s">
        <v>277</v>
      </c>
      <c r="B278">
        <v>265.64</v>
      </c>
    </row>
    <row r="279" spans="1:2">
      <c r="A279" t="s">
        <v>278</v>
      </c>
      <c r="B279">
        <v>265.63799999999998</v>
      </c>
    </row>
    <row r="280" spans="1:2">
      <c r="A280" t="s">
        <v>279</v>
      </c>
      <c r="B280">
        <v>265.63600000000002</v>
      </c>
    </row>
    <row r="281" spans="1:2">
      <c r="A281" t="s">
        <v>280</v>
      </c>
      <c r="B281">
        <v>281.26799999999997</v>
      </c>
    </row>
    <row r="282" spans="1:2">
      <c r="A282" t="s">
        <v>281</v>
      </c>
      <c r="B282">
        <v>265.637</v>
      </c>
    </row>
    <row r="283" spans="1:2">
      <c r="A283" t="s">
        <v>282</v>
      </c>
      <c r="B283">
        <v>281.26400000000001</v>
      </c>
    </row>
    <row r="284" spans="1:2">
      <c r="A284" t="s">
        <v>283</v>
      </c>
      <c r="B284">
        <v>281.267</v>
      </c>
    </row>
    <row r="285" spans="1:2">
      <c r="A285" t="s">
        <v>284</v>
      </c>
      <c r="B285">
        <v>265.637</v>
      </c>
    </row>
    <row r="286" spans="1:2">
      <c r="A286" t="s">
        <v>285</v>
      </c>
      <c r="B286">
        <v>281.262</v>
      </c>
    </row>
    <row r="287" spans="1:2">
      <c r="A287" t="s">
        <v>286</v>
      </c>
      <c r="B287">
        <v>265.64100000000002</v>
      </c>
    </row>
    <row r="288" spans="1:2">
      <c r="A288" t="s">
        <v>287</v>
      </c>
      <c r="B288">
        <v>265.64100000000002</v>
      </c>
    </row>
    <row r="289" spans="1:2">
      <c r="A289" t="s">
        <v>288</v>
      </c>
      <c r="B289">
        <v>281.26499999999999</v>
      </c>
    </row>
    <row r="290" spans="1:2">
      <c r="A290" t="s">
        <v>289</v>
      </c>
      <c r="B290">
        <v>281.25400000000002</v>
      </c>
    </row>
    <row r="291" spans="1:2">
      <c r="A291" t="s">
        <v>290</v>
      </c>
      <c r="B291">
        <v>296.88900000000001</v>
      </c>
    </row>
    <row r="292" spans="1:2">
      <c r="A292" t="s">
        <v>291</v>
      </c>
      <c r="B292">
        <v>296.89100000000002</v>
      </c>
    </row>
    <row r="293" spans="1:2">
      <c r="A293" t="s">
        <v>292</v>
      </c>
      <c r="B293">
        <v>328.142</v>
      </c>
    </row>
    <row r="294" spans="1:2">
      <c r="A294" t="s">
        <v>293</v>
      </c>
      <c r="B294">
        <v>296.88799999999998</v>
      </c>
    </row>
    <row r="295" spans="1:2">
      <c r="A295" t="s">
        <v>294</v>
      </c>
      <c r="B295">
        <v>296.892</v>
      </c>
    </row>
    <row r="296" spans="1:2">
      <c r="A296" t="s">
        <v>295</v>
      </c>
      <c r="B296">
        <v>296.88900000000001</v>
      </c>
    </row>
    <row r="297" spans="1:2">
      <c r="A297" t="s">
        <v>296</v>
      </c>
      <c r="B297">
        <v>328.14299999999997</v>
      </c>
    </row>
    <row r="298" spans="1:2">
      <c r="A298" t="s">
        <v>297</v>
      </c>
      <c r="B298">
        <v>312.51499999999999</v>
      </c>
    </row>
    <row r="299" spans="1:2">
      <c r="A299" t="s">
        <v>298</v>
      </c>
      <c r="B299">
        <v>312.51600000000002</v>
      </c>
    </row>
    <row r="300" spans="1:2">
      <c r="A300" t="s">
        <v>299</v>
      </c>
      <c r="B300">
        <v>312.51799999999997</v>
      </c>
    </row>
    <row r="301" spans="1:2">
      <c r="A301" t="s">
        <v>300</v>
      </c>
      <c r="B301">
        <v>312.51499999999999</v>
      </c>
    </row>
    <row r="302" spans="1:2">
      <c r="A302" t="s">
        <v>301</v>
      </c>
      <c r="B302">
        <v>312.517</v>
      </c>
    </row>
    <row r="303" spans="1:2">
      <c r="A303" t="s">
        <v>302</v>
      </c>
      <c r="B303">
        <v>328.14400000000001</v>
      </c>
    </row>
    <row r="304" spans="1:2">
      <c r="A304" t="s">
        <v>303</v>
      </c>
      <c r="B304">
        <v>328.14100000000002</v>
      </c>
    </row>
    <row r="305" spans="1:2">
      <c r="A305" t="s">
        <v>304</v>
      </c>
      <c r="B305">
        <v>328.14299999999997</v>
      </c>
    </row>
    <row r="306" spans="1:2">
      <c r="A306" t="s">
        <v>305</v>
      </c>
      <c r="B306">
        <v>343.76900000000001</v>
      </c>
    </row>
    <row r="307" spans="1:2">
      <c r="A307" t="s">
        <v>306</v>
      </c>
      <c r="B307">
        <v>328.13799999999998</v>
      </c>
    </row>
    <row r="308" spans="1:2">
      <c r="A308" t="s">
        <v>307</v>
      </c>
      <c r="B308">
        <v>343.76499999999999</v>
      </c>
    </row>
    <row r="309" spans="1:2">
      <c r="A309" t="s">
        <v>308</v>
      </c>
      <c r="B309">
        <v>343.77100000000002</v>
      </c>
    </row>
    <row r="310" spans="1:2">
      <c r="A310" t="s">
        <v>309</v>
      </c>
      <c r="B310">
        <v>359.392</v>
      </c>
    </row>
    <row r="311" spans="1:2">
      <c r="A311" t="s">
        <v>310</v>
      </c>
      <c r="B311">
        <v>343.76600000000002</v>
      </c>
    </row>
    <row r="312" spans="1:2">
      <c r="A312" t="s">
        <v>311</v>
      </c>
      <c r="B312">
        <v>375.02199999999999</v>
      </c>
    </row>
    <row r="313" spans="1:2">
      <c r="A313" t="s">
        <v>312</v>
      </c>
      <c r="B313">
        <v>359.39499999999998</v>
      </c>
    </row>
    <row r="314" spans="1:2">
      <c r="A314" t="s">
        <v>313</v>
      </c>
      <c r="B314">
        <v>359.39299999999997</v>
      </c>
    </row>
    <row r="315" spans="1:2">
      <c r="A315" t="s">
        <v>314</v>
      </c>
      <c r="B315">
        <v>375.02</v>
      </c>
    </row>
    <row r="316" spans="1:2">
      <c r="A316" t="s">
        <v>315</v>
      </c>
      <c r="B316">
        <v>375.01900000000001</v>
      </c>
    </row>
    <row r="317" spans="1:2">
      <c r="A317" t="s">
        <v>316</v>
      </c>
      <c r="B317">
        <v>375.017</v>
      </c>
    </row>
    <row r="318" spans="1:2">
      <c r="A318" t="s">
        <v>317</v>
      </c>
      <c r="B318">
        <v>375.02</v>
      </c>
    </row>
    <row r="319" spans="1:2">
      <c r="A319" t="s">
        <v>318</v>
      </c>
      <c r="B319">
        <v>406.27199999999999</v>
      </c>
    </row>
    <row r="320" spans="1:2">
      <c r="A320" t="s">
        <v>319</v>
      </c>
      <c r="B320">
        <v>390.64600000000002</v>
      </c>
    </row>
    <row r="321" spans="1:2">
      <c r="A321" t="s">
        <v>320</v>
      </c>
      <c r="B321">
        <v>390.64600000000002</v>
      </c>
    </row>
    <row r="322" spans="1:2">
      <c r="A322" t="s">
        <v>321</v>
      </c>
      <c r="B322">
        <v>421.9</v>
      </c>
    </row>
    <row r="323" spans="1:2">
      <c r="A323" t="s">
        <v>322</v>
      </c>
      <c r="B323">
        <v>406.26799999999997</v>
      </c>
    </row>
    <row r="324" spans="1:2">
      <c r="A324" t="s">
        <v>323</v>
      </c>
      <c r="B324">
        <v>406.26900000000001</v>
      </c>
    </row>
    <row r="325" spans="1:2">
      <c r="A325" t="s">
        <v>324</v>
      </c>
      <c r="B325">
        <v>390.64299999999997</v>
      </c>
    </row>
    <row r="326" spans="1:2">
      <c r="A326" t="s">
        <v>325</v>
      </c>
      <c r="B326">
        <v>406.27100000000002</v>
      </c>
    </row>
    <row r="327" spans="1:2">
      <c r="A327" t="s">
        <v>326</v>
      </c>
      <c r="B327">
        <v>421.89699999999999</v>
      </c>
    </row>
    <row r="328" spans="1:2">
      <c r="A328" t="s">
        <v>327</v>
      </c>
      <c r="B328">
        <v>421.89499999999998</v>
      </c>
    </row>
    <row r="329" spans="1:2">
      <c r="A329" t="s">
        <v>328</v>
      </c>
      <c r="B329">
        <v>406.26799999999997</v>
      </c>
    </row>
    <row r="330" spans="1:2">
      <c r="A330" t="s">
        <v>329</v>
      </c>
      <c r="B330">
        <v>421.89499999999998</v>
      </c>
    </row>
    <row r="331" spans="1:2">
      <c r="A331" t="s">
        <v>330</v>
      </c>
      <c r="B331">
        <v>437.52499999999998</v>
      </c>
    </row>
    <row r="332" spans="1:2">
      <c r="A332" t="s">
        <v>331</v>
      </c>
      <c r="B332">
        <v>437.52199999999999</v>
      </c>
    </row>
    <row r="333" spans="1:2">
      <c r="A333" t="s">
        <v>332</v>
      </c>
      <c r="B333">
        <v>421.899</v>
      </c>
    </row>
    <row r="334" spans="1:2">
      <c r="A334" t="s">
        <v>333</v>
      </c>
      <c r="B334">
        <v>437.52199999999999</v>
      </c>
    </row>
    <row r="335" spans="1:2">
      <c r="A335" t="s">
        <v>334</v>
      </c>
      <c r="B335">
        <v>421.89699999999999</v>
      </c>
    </row>
    <row r="336" spans="1:2">
      <c r="A336" t="s">
        <v>335</v>
      </c>
      <c r="B336">
        <v>453.14499999999998</v>
      </c>
    </row>
    <row r="337" spans="1:2">
      <c r="A337" t="s">
        <v>336</v>
      </c>
      <c r="B337">
        <v>437.52499999999998</v>
      </c>
    </row>
    <row r="338" spans="1:2">
      <c r="A338" t="s">
        <v>337</v>
      </c>
      <c r="B338">
        <v>453.14800000000002</v>
      </c>
    </row>
    <row r="339" spans="1:2">
      <c r="A339" t="s">
        <v>338</v>
      </c>
      <c r="B339">
        <v>453.149</v>
      </c>
    </row>
    <row r="340" spans="1:2">
      <c r="A340" t="s">
        <v>339</v>
      </c>
      <c r="B340">
        <v>453.149</v>
      </c>
    </row>
    <row r="341" spans="1:2">
      <c r="A341" t="s">
        <v>340</v>
      </c>
      <c r="B341">
        <v>453.14699999999999</v>
      </c>
    </row>
    <row r="342" spans="1:2">
      <c r="A342" t="s">
        <v>341</v>
      </c>
      <c r="B342">
        <v>468.77600000000001</v>
      </c>
    </row>
    <row r="343" spans="1:2">
      <c r="A343" t="s">
        <v>342</v>
      </c>
      <c r="B343">
        <v>468.77300000000002</v>
      </c>
    </row>
    <row r="344" spans="1:2">
      <c r="A344" t="s">
        <v>343</v>
      </c>
      <c r="B344">
        <v>468.77600000000001</v>
      </c>
    </row>
    <row r="345" spans="1:2">
      <c r="A345" t="s">
        <v>344</v>
      </c>
      <c r="B345">
        <v>468.77199999999999</v>
      </c>
    </row>
    <row r="346" spans="1:2">
      <c r="A346" t="s">
        <v>345</v>
      </c>
      <c r="B346">
        <v>468.774</v>
      </c>
    </row>
    <row r="347" spans="1:2">
      <c r="A347" t="s">
        <v>346</v>
      </c>
      <c r="B347">
        <v>484.40100000000001</v>
      </c>
    </row>
    <row r="348" spans="1:2">
      <c r="A348" t="s">
        <v>347</v>
      </c>
      <c r="B348">
        <v>468.77499999999998</v>
      </c>
    </row>
    <row r="349" spans="1:2">
      <c r="A349" t="s">
        <v>348</v>
      </c>
      <c r="B349">
        <v>484.4</v>
      </c>
    </row>
    <row r="350" spans="1:2">
      <c r="A350" t="s">
        <v>349</v>
      </c>
      <c r="B350">
        <v>500.02600000000001</v>
      </c>
    </row>
    <row r="351" spans="1:2">
      <c r="A351" t="s">
        <v>350</v>
      </c>
      <c r="B351">
        <v>500.02800000000002</v>
      </c>
    </row>
    <row r="352" spans="1:2">
      <c r="A352" t="s">
        <v>351</v>
      </c>
      <c r="B352">
        <v>500.02199999999999</v>
      </c>
    </row>
    <row r="353" spans="1:2">
      <c r="A353" t="s">
        <v>352</v>
      </c>
      <c r="B353">
        <v>515.65499999999997</v>
      </c>
    </row>
    <row r="354" spans="1:2">
      <c r="A354" t="s">
        <v>353</v>
      </c>
      <c r="B354">
        <v>515.65200000000004</v>
      </c>
    </row>
    <row r="355" spans="1:2">
      <c r="A355" t="s">
        <v>354</v>
      </c>
      <c r="B355">
        <v>515.65099999999995</v>
      </c>
    </row>
    <row r="356" spans="1:2">
      <c r="A356" t="s">
        <v>355</v>
      </c>
      <c r="B356">
        <v>515.65099999999995</v>
      </c>
    </row>
    <row r="357" spans="1:2">
      <c r="A357" t="s">
        <v>356</v>
      </c>
      <c r="B357">
        <v>515.65300000000002</v>
      </c>
    </row>
    <row r="358" spans="1:2">
      <c r="A358" t="s">
        <v>357</v>
      </c>
      <c r="B358">
        <v>515.65099999999995</v>
      </c>
    </row>
    <row r="359" spans="1:2">
      <c r="A359" t="s">
        <v>358</v>
      </c>
      <c r="B359">
        <v>515.65300000000002</v>
      </c>
    </row>
    <row r="360" spans="1:2">
      <c r="A360" t="s">
        <v>359</v>
      </c>
      <c r="B360">
        <v>531.27700000000004</v>
      </c>
    </row>
    <row r="361" spans="1:2">
      <c r="A361" t="s">
        <v>360</v>
      </c>
      <c r="B361">
        <v>531.27800000000002</v>
      </c>
    </row>
    <row r="362" spans="1:2">
      <c r="A362" t="s">
        <v>361</v>
      </c>
      <c r="B362">
        <v>531.27800000000002</v>
      </c>
    </row>
    <row r="363" spans="1:2">
      <c r="A363" t="s">
        <v>362</v>
      </c>
      <c r="B363">
        <v>546.90499999999997</v>
      </c>
    </row>
    <row r="364" spans="1:2">
      <c r="A364" t="s">
        <v>363</v>
      </c>
      <c r="B364">
        <v>546.90200000000004</v>
      </c>
    </row>
    <row r="365" spans="1:2">
      <c r="A365" t="s">
        <v>364</v>
      </c>
      <c r="B365">
        <v>546.9</v>
      </c>
    </row>
    <row r="366" spans="1:2">
      <c r="A366" t="s">
        <v>365</v>
      </c>
      <c r="B366">
        <v>546.90300000000002</v>
      </c>
    </row>
    <row r="367" spans="1:2">
      <c r="A367" t="s">
        <v>366</v>
      </c>
      <c r="B367">
        <v>546.90499999999997</v>
      </c>
    </row>
    <row r="368" spans="1:2">
      <c r="A368" t="s">
        <v>367</v>
      </c>
      <c r="B368">
        <v>562.529</v>
      </c>
    </row>
    <row r="369" spans="1:2">
      <c r="A369" t="s">
        <v>368</v>
      </c>
      <c r="B369">
        <v>609.40499999999997</v>
      </c>
    </row>
    <row r="370" spans="1:2">
      <c r="A370" t="s">
        <v>369</v>
      </c>
      <c r="B370">
        <v>593.78200000000004</v>
      </c>
    </row>
    <row r="371" spans="1:2">
      <c r="A371" t="s">
        <v>370</v>
      </c>
      <c r="B371">
        <v>687.53599999999994</v>
      </c>
    </row>
    <row r="372" spans="1:2">
      <c r="A372" t="s">
        <v>371</v>
      </c>
      <c r="B372">
        <v>750.03800000000001</v>
      </c>
    </row>
    <row r="373" spans="1:2">
      <c r="A373" t="s">
        <v>372</v>
      </c>
      <c r="B373">
        <v>625.03300000000002</v>
      </c>
    </row>
    <row r="374" spans="1:2">
      <c r="A374" t="s">
        <v>373</v>
      </c>
      <c r="B374">
        <v>625.03300000000002</v>
      </c>
    </row>
    <row r="375" spans="1:2">
      <c r="A375" t="s">
        <v>374</v>
      </c>
      <c r="B375">
        <v>625.03300000000002</v>
      </c>
    </row>
    <row r="376" spans="1:2">
      <c r="A376" t="s">
        <v>375</v>
      </c>
      <c r="B376">
        <v>640.65700000000004</v>
      </c>
    </row>
    <row r="377" spans="1:2">
      <c r="A377" t="s">
        <v>376</v>
      </c>
      <c r="B377">
        <v>625.03599999999994</v>
      </c>
    </row>
    <row r="378" spans="1:2">
      <c r="A378" t="s">
        <v>377</v>
      </c>
      <c r="B378">
        <v>625.03</v>
      </c>
    </row>
    <row r="379" spans="1:2">
      <c r="A379" t="s">
        <v>378</v>
      </c>
      <c r="B379">
        <v>625.03300000000002</v>
      </c>
    </row>
    <row r="380" spans="1:2">
      <c r="A380" t="s">
        <v>379</v>
      </c>
      <c r="B380">
        <v>625.03</v>
      </c>
    </row>
    <row r="381" spans="1:2">
      <c r="A381" t="s">
        <v>380</v>
      </c>
      <c r="B381">
        <v>645.91600000000005</v>
      </c>
    </row>
    <row r="382" spans="1:2">
      <c r="A382" t="s">
        <v>381</v>
      </c>
      <c r="B382">
        <v>640.65899999999999</v>
      </c>
    </row>
    <row r="383" spans="1:2">
      <c r="A383" t="s">
        <v>382</v>
      </c>
      <c r="B383">
        <v>640.66</v>
      </c>
    </row>
    <row r="384" spans="1:2">
      <c r="A384" t="s">
        <v>383</v>
      </c>
      <c r="B384">
        <v>640.65800000000002</v>
      </c>
    </row>
    <row r="385" spans="1:2">
      <c r="A385" t="s">
        <v>384</v>
      </c>
      <c r="B385">
        <v>656.29</v>
      </c>
    </row>
    <row r="386" spans="1:2">
      <c r="A386" t="s">
        <v>385</v>
      </c>
      <c r="B386">
        <v>656.28399999999999</v>
      </c>
    </row>
    <row r="387" spans="1:2">
      <c r="A387" t="s">
        <v>386</v>
      </c>
      <c r="B387">
        <v>656.28399999999999</v>
      </c>
    </row>
    <row r="388" spans="1:2">
      <c r="A388" t="s">
        <v>387</v>
      </c>
      <c r="B388">
        <v>656.28599999999994</v>
      </c>
    </row>
    <row r="389" spans="1:2">
      <c r="A389" t="s">
        <v>388</v>
      </c>
      <c r="B389">
        <v>671.91099999999994</v>
      </c>
    </row>
    <row r="390" spans="1:2">
      <c r="A390" t="s">
        <v>389</v>
      </c>
      <c r="B390">
        <v>671.91200000000003</v>
      </c>
    </row>
    <row r="391" spans="1:2">
      <c r="A391" t="s">
        <v>390</v>
      </c>
      <c r="B391">
        <v>687.53499999999997</v>
      </c>
    </row>
    <row r="392" spans="1:2">
      <c r="A392" t="s">
        <v>391</v>
      </c>
      <c r="B392">
        <v>687.53200000000004</v>
      </c>
    </row>
    <row r="393" spans="1:2">
      <c r="A393" t="s">
        <v>392</v>
      </c>
      <c r="B393">
        <v>703.16399999999999</v>
      </c>
    </row>
    <row r="394" spans="1:2">
      <c r="A394" t="s">
        <v>393</v>
      </c>
      <c r="B394">
        <v>703.15899999999999</v>
      </c>
    </row>
    <row r="395" spans="1:2">
      <c r="A395" t="s">
        <v>394</v>
      </c>
      <c r="B395">
        <v>703.16600000000005</v>
      </c>
    </row>
    <row r="396" spans="1:2">
      <c r="A396" t="s">
        <v>395</v>
      </c>
      <c r="B396">
        <v>703.15899999999999</v>
      </c>
    </row>
    <row r="397" spans="1:2">
      <c r="A397" t="s">
        <v>396</v>
      </c>
      <c r="B397">
        <v>703.16099999999994</v>
      </c>
    </row>
    <row r="398" spans="1:2">
      <c r="A398" t="s">
        <v>397</v>
      </c>
      <c r="B398">
        <v>703.15700000000004</v>
      </c>
    </row>
    <row r="399" spans="1:2">
      <c r="A399" t="s">
        <v>398</v>
      </c>
      <c r="B399">
        <v>718.78899999999999</v>
      </c>
    </row>
    <row r="400" spans="1:2">
      <c r="A400" t="s">
        <v>399</v>
      </c>
      <c r="B400">
        <v>750.04700000000003</v>
      </c>
    </row>
    <row r="401" spans="1:2">
      <c r="A401" t="s">
        <v>400</v>
      </c>
      <c r="B401">
        <v>750.03899999999999</v>
      </c>
    </row>
    <row r="402" spans="1:2">
      <c r="A402" t="s">
        <v>401</v>
      </c>
      <c r="B402">
        <v>734.41200000000003</v>
      </c>
    </row>
    <row r="403" spans="1:2">
      <c r="A403" t="s">
        <v>402</v>
      </c>
      <c r="B403">
        <v>750.04</v>
      </c>
    </row>
    <row r="404" spans="1:2">
      <c r="A404" t="s">
        <v>403</v>
      </c>
      <c r="B404">
        <v>781.29200000000003</v>
      </c>
    </row>
    <row r="405" spans="1:2">
      <c r="A405" t="s">
        <v>404</v>
      </c>
      <c r="B405">
        <v>828.16800000000001</v>
      </c>
    </row>
    <row r="406" spans="1:2">
      <c r="A406" t="s">
        <v>405</v>
      </c>
      <c r="B406">
        <v>781.29</v>
      </c>
    </row>
    <row r="407" spans="1:2">
      <c r="A407" t="s">
        <v>406</v>
      </c>
      <c r="B407">
        <v>796.91600000000005</v>
      </c>
    </row>
    <row r="408" spans="1:2">
      <c r="A408" t="s">
        <v>407</v>
      </c>
      <c r="B408">
        <v>843.79399999999998</v>
      </c>
    </row>
    <row r="409" spans="1:2">
      <c r="A409" t="s">
        <v>408</v>
      </c>
      <c r="B409">
        <v>828.16800000000001</v>
      </c>
    </row>
    <row r="410" spans="1:2">
      <c r="A410" t="s">
        <v>409</v>
      </c>
      <c r="B410">
        <v>812.54100000000005</v>
      </c>
    </row>
    <row r="411" spans="1:2">
      <c r="A411" t="s">
        <v>410</v>
      </c>
      <c r="B411">
        <v>812.54200000000003</v>
      </c>
    </row>
    <row r="412" spans="1:2">
      <c r="A412" t="s">
        <v>411</v>
      </c>
      <c r="B412">
        <v>827.96600000000001</v>
      </c>
    </row>
    <row r="413" spans="1:2">
      <c r="A413" t="s">
        <v>412</v>
      </c>
      <c r="B413">
        <v>827.63699999999994</v>
      </c>
    </row>
    <row r="414" spans="1:2">
      <c r="A414" t="s">
        <v>413</v>
      </c>
      <c r="B414">
        <v>828.16600000000005</v>
      </c>
    </row>
    <row r="415" spans="1:2">
      <c r="A415" t="s">
        <v>414</v>
      </c>
      <c r="B415">
        <v>812.54499999999996</v>
      </c>
    </row>
    <row r="416" spans="1:2">
      <c r="A416" t="s">
        <v>415</v>
      </c>
      <c r="B416">
        <v>828.17200000000003</v>
      </c>
    </row>
    <row r="417" spans="1:2">
      <c r="A417" t="s">
        <v>416</v>
      </c>
      <c r="B417">
        <v>828.16399999999999</v>
      </c>
    </row>
    <row r="418" spans="1:2">
      <c r="A418" t="s">
        <v>417</v>
      </c>
      <c r="B418">
        <v>875.04700000000003</v>
      </c>
    </row>
    <row r="419" spans="1:2">
      <c r="A419" t="s">
        <v>418</v>
      </c>
      <c r="B419">
        <v>843.79300000000001</v>
      </c>
    </row>
    <row r="420" spans="1:2">
      <c r="A420" t="s">
        <v>419</v>
      </c>
      <c r="B420">
        <v>843.79399999999998</v>
      </c>
    </row>
    <row r="421" spans="1:2">
      <c r="A421" t="s">
        <v>420</v>
      </c>
      <c r="B421">
        <v>859.41700000000003</v>
      </c>
    </row>
    <row r="422" spans="1:2">
      <c r="A422" t="s">
        <v>421</v>
      </c>
      <c r="B422">
        <v>859.423</v>
      </c>
    </row>
    <row r="423" spans="1:2">
      <c r="A423" t="s">
        <v>422</v>
      </c>
      <c r="B423">
        <v>875.04700000000003</v>
      </c>
    </row>
    <row r="424" spans="1:2">
      <c r="A424" t="s">
        <v>423</v>
      </c>
      <c r="B424">
        <v>906.298</v>
      </c>
    </row>
    <row r="425" spans="1:2">
      <c r="A425" t="s">
        <v>424</v>
      </c>
      <c r="B425">
        <v>890.67100000000005</v>
      </c>
    </row>
    <row r="426" spans="1:2">
      <c r="A426" t="s">
        <v>425</v>
      </c>
      <c r="B426">
        <v>890.67</v>
      </c>
    </row>
    <row r="427" spans="1:2">
      <c r="A427" t="s">
        <v>426</v>
      </c>
      <c r="B427">
        <v>937.54899999999998</v>
      </c>
    </row>
    <row r="428" spans="1:2">
      <c r="A428" t="s">
        <v>427</v>
      </c>
      <c r="B428">
        <v>953.173</v>
      </c>
    </row>
    <row r="429" spans="1:2">
      <c r="A429" t="s">
        <v>428</v>
      </c>
      <c r="B429">
        <v>890.673</v>
      </c>
    </row>
    <row r="430" spans="1:2">
      <c r="A430" t="s">
        <v>429</v>
      </c>
      <c r="B430">
        <v>906.29399999999998</v>
      </c>
    </row>
    <row r="431" spans="1:2">
      <c r="A431" t="s">
        <v>430</v>
      </c>
      <c r="B431">
        <v>890.66899999999998</v>
      </c>
    </row>
    <row r="432" spans="1:2">
      <c r="A432" t="s">
        <v>431</v>
      </c>
      <c r="B432">
        <v>906.29700000000003</v>
      </c>
    </row>
    <row r="433" spans="1:2">
      <c r="A433" t="s">
        <v>432</v>
      </c>
      <c r="B433">
        <v>921.92200000000003</v>
      </c>
    </row>
    <row r="434" spans="1:2">
      <c r="A434" t="s">
        <v>433</v>
      </c>
      <c r="B434">
        <v>921.92600000000004</v>
      </c>
    </row>
    <row r="435" spans="1:2">
      <c r="A435" t="s">
        <v>434</v>
      </c>
      <c r="B435">
        <v>937.548</v>
      </c>
    </row>
    <row r="436" spans="1:2">
      <c r="A436" t="s">
        <v>435</v>
      </c>
      <c r="B436">
        <v>937.548</v>
      </c>
    </row>
    <row r="437" spans="1:2">
      <c r="A437" t="s">
        <v>436</v>
      </c>
      <c r="B437">
        <v>937.55200000000002</v>
      </c>
    </row>
    <row r="438" spans="1:2">
      <c r="A438" t="s">
        <v>437</v>
      </c>
      <c r="B438">
        <v>953.173</v>
      </c>
    </row>
    <row r="439" spans="1:2">
      <c r="A439" t="s">
        <v>438</v>
      </c>
      <c r="B439">
        <v>953.173</v>
      </c>
    </row>
    <row r="440" spans="1:2">
      <c r="A440" t="s">
        <v>439</v>
      </c>
      <c r="B440">
        <v>953.17100000000005</v>
      </c>
    </row>
    <row r="441" spans="1:2">
      <c r="A441" t="s">
        <v>440</v>
      </c>
      <c r="B441">
        <v>968.79600000000005</v>
      </c>
    </row>
    <row r="442" spans="1:2">
      <c r="A442" t="s">
        <v>441</v>
      </c>
      <c r="B442">
        <v>968.79899999999998</v>
      </c>
    </row>
    <row r="443" spans="1:2">
      <c r="A443" t="s">
        <v>442</v>
      </c>
      <c r="B443">
        <v>984.42200000000003</v>
      </c>
    </row>
    <row r="444" spans="1:2">
      <c r="A444" t="s">
        <v>443</v>
      </c>
      <c r="B444">
        <v>1000.05</v>
      </c>
    </row>
    <row r="445" spans="1:2">
      <c r="A445" t="s">
        <v>444</v>
      </c>
      <c r="B445">
        <v>1000.05</v>
      </c>
    </row>
    <row r="446" spans="1:2">
      <c r="A446" t="s">
        <v>445</v>
      </c>
      <c r="B446">
        <v>1015.68</v>
      </c>
    </row>
    <row r="447" spans="1:2">
      <c r="A447" t="s">
        <v>446</v>
      </c>
      <c r="B447">
        <v>1031.3</v>
      </c>
    </row>
    <row r="448" spans="1:2">
      <c r="A448" t="s">
        <v>447</v>
      </c>
      <c r="B448">
        <v>1109.43</v>
      </c>
    </row>
    <row r="449" spans="1:2">
      <c r="A449" t="s">
        <v>448</v>
      </c>
      <c r="B449">
        <v>1156.31</v>
      </c>
    </row>
    <row r="450" spans="1:2">
      <c r="A450" t="s">
        <v>449</v>
      </c>
      <c r="B450">
        <v>1062.55</v>
      </c>
    </row>
    <row r="451" spans="1:2">
      <c r="A451" t="s">
        <v>450</v>
      </c>
      <c r="B451">
        <v>1046.93</v>
      </c>
    </row>
    <row r="452" spans="1:2">
      <c r="A452" t="s">
        <v>451</v>
      </c>
      <c r="B452">
        <v>1062.55</v>
      </c>
    </row>
    <row r="453" spans="1:2">
      <c r="A453" t="s">
        <v>452</v>
      </c>
      <c r="B453">
        <v>1140.68</v>
      </c>
    </row>
    <row r="454" spans="1:2">
      <c r="A454" t="s">
        <v>453</v>
      </c>
      <c r="B454">
        <v>1078.18</v>
      </c>
    </row>
    <row r="455" spans="1:2">
      <c r="A455" t="s">
        <v>454</v>
      </c>
      <c r="B455">
        <v>1078.18</v>
      </c>
    </row>
    <row r="456" spans="1:2">
      <c r="A456" t="s">
        <v>455</v>
      </c>
      <c r="B456">
        <v>1078.18</v>
      </c>
    </row>
    <row r="457" spans="1:2">
      <c r="A457" t="s">
        <v>456</v>
      </c>
      <c r="B457">
        <v>1093.8</v>
      </c>
    </row>
    <row r="458" spans="1:2">
      <c r="A458" t="s">
        <v>457</v>
      </c>
      <c r="B458">
        <v>1093.8</v>
      </c>
    </row>
    <row r="459" spans="1:2">
      <c r="A459" t="s">
        <v>458</v>
      </c>
      <c r="B459">
        <v>1109.43</v>
      </c>
    </row>
    <row r="460" spans="1:2">
      <c r="A460" t="s">
        <v>459</v>
      </c>
      <c r="B460">
        <v>1125.06</v>
      </c>
    </row>
    <row r="461" spans="1:2">
      <c r="A461" t="s">
        <v>460</v>
      </c>
      <c r="B461">
        <v>1140.68</v>
      </c>
    </row>
    <row r="462" spans="1:2">
      <c r="A462" t="s">
        <v>461</v>
      </c>
      <c r="B462">
        <v>1187.56</v>
      </c>
    </row>
    <row r="463" spans="1:2">
      <c r="A463" t="s">
        <v>462</v>
      </c>
      <c r="B463">
        <v>1156.31</v>
      </c>
    </row>
    <row r="464" spans="1:2">
      <c r="A464" t="s">
        <v>463</v>
      </c>
      <c r="B464">
        <v>1171.93</v>
      </c>
    </row>
    <row r="465" spans="1:2">
      <c r="A465" t="s">
        <v>464</v>
      </c>
      <c r="B465">
        <v>1171.94</v>
      </c>
    </row>
    <row r="466" spans="1:2">
      <c r="A466" t="s">
        <v>465</v>
      </c>
      <c r="B466">
        <v>1156.33</v>
      </c>
    </row>
    <row r="467" spans="1:2">
      <c r="A467" t="s">
        <v>466</v>
      </c>
      <c r="B467">
        <v>1203.19</v>
      </c>
    </row>
    <row r="468" spans="1:2">
      <c r="A468" t="s">
        <v>467</v>
      </c>
      <c r="B468">
        <v>1187.56</v>
      </c>
    </row>
    <row r="469" spans="1:2">
      <c r="A469" t="s">
        <v>468</v>
      </c>
      <c r="B469">
        <v>1187.56</v>
      </c>
    </row>
    <row r="470" spans="1:2">
      <c r="A470" t="s">
        <v>469</v>
      </c>
      <c r="B470">
        <v>1187.56</v>
      </c>
    </row>
    <row r="471" spans="1:2">
      <c r="A471" t="s">
        <v>470</v>
      </c>
      <c r="B471">
        <v>1203.19</v>
      </c>
    </row>
    <row r="472" spans="1:2">
      <c r="A472" t="s">
        <v>471</v>
      </c>
      <c r="B472">
        <v>1246.25</v>
      </c>
    </row>
    <row r="473" spans="1:2">
      <c r="A473" t="s">
        <v>472</v>
      </c>
      <c r="B473">
        <v>1234.44</v>
      </c>
    </row>
    <row r="474" spans="1:2">
      <c r="A474" t="s">
        <v>473</v>
      </c>
      <c r="B474">
        <v>1218.81</v>
      </c>
    </row>
    <row r="475" spans="1:2">
      <c r="A475" t="s">
        <v>474</v>
      </c>
      <c r="B475">
        <v>1246.6400000000001</v>
      </c>
    </row>
    <row r="476" spans="1:2">
      <c r="A476" t="s">
        <v>475</v>
      </c>
      <c r="B476">
        <v>1234.44</v>
      </c>
    </row>
    <row r="477" spans="1:2">
      <c r="A477" t="s">
        <v>476</v>
      </c>
      <c r="B477">
        <v>1250.06</v>
      </c>
    </row>
    <row r="478" spans="1:2">
      <c r="A478" t="s">
        <v>477</v>
      </c>
      <c r="B478">
        <v>1281.32</v>
      </c>
    </row>
    <row r="479" spans="1:2">
      <c r="A479" t="s">
        <v>478</v>
      </c>
      <c r="B479">
        <v>1265.69</v>
      </c>
    </row>
    <row r="480" spans="1:2">
      <c r="A480" t="s">
        <v>479</v>
      </c>
      <c r="B480">
        <v>1281.32</v>
      </c>
    </row>
    <row r="481" spans="1:2">
      <c r="A481" t="s">
        <v>480</v>
      </c>
      <c r="B481">
        <v>1296.95</v>
      </c>
    </row>
    <row r="482" spans="1:2">
      <c r="A482" t="s">
        <v>481</v>
      </c>
      <c r="B482">
        <v>1305.92</v>
      </c>
    </row>
    <row r="483" spans="1:2">
      <c r="A483" t="s">
        <v>482</v>
      </c>
      <c r="B483">
        <v>1375.07</v>
      </c>
    </row>
    <row r="484" spans="1:2">
      <c r="A484" t="s">
        <v>483</v>
      </c>
      <c r="B484">
        <v>1296.94</v>
      </c>
    </row>
    <row r="485" spans="1:2">
      <c r="A485" t="s">
        <v>484</v>
      </c>
      <c r="B485">
        <v>1375.07</v>
      </c>
    </row>
    <row r="486" spans="1:2">
      <c r="A486" t="s">
        <v>485</v>
      </c>
      <c r="B486">
        <v>1546.96</v>
      </c>
    </row>
    <row r="487" spans="1:2">
      <c r="A487" t="s">
        <v>486</v>
      </c>
      <c r="B487">
        <v>1328.19</v>
      </c>
    </row>
    <row r="488" spans="1:2">
      <c r="A488" t="s">
        <v>487</v>
      </c>
      <c r="B488">
        <v>1343.82</v>
      </c>
    </row>
    <row r="489" spans="1:2">
      <c r="A489" t="s">
        <v>488</v>
      </c>
      <c r="B489">
        <v>1421.94</v>
      </c>
    </row>
    <row r="490" spans="1:2">
      <c r="A490" t="s">
        <v>489</v>
      </c>
      <c r="B490">
        <v>1343.82</v>
      </c>
    </row>
    <row r="491" spans="1:2">
      <c r="A491" t="s">
        <v>490</v>
      </c>
      <c r="B491">
        <v>1359.44</v>
      </c>
    </row>
    <row r="492" spans="1:2">
      <c r="A492" t="s">
        <v>491</v>
      </c>
      <c r="B492">
        <v>1359.44</v>
      </c>
    </row>
    <row r="493" spans="1:2">
      <c r="A493" t="s">
        <v>492</v>
      </c>
      <c r="B493">
        <v>1359.44</v>
      </c>
    </row>
    <row r="494" spans="1:2">
      <c r="A494" t="s">
        <v>493</v>
      </c>
      <c r="B494">
        <v>1390.7</v>
      </c>
    </row>
    <row r="495" spans="1:2">
      <c r="A495" t="s">
        <v>494</v>
      </c>
      <c r="B495">
        <v>1406.32</v>
      </c>
    </row>
    <row r="496" spans="1:2">
      <c r="A496" t="s">
        <v>495</v>
      </c>
      <c r="B496">
        <v>1406.32</v>
      </c>
    </row>
    <row r="497" spans="1:2">
      <c r="A497" t="s">
        <v>496</v>
      </c>
      <c r="B497">
        <v>1421.95</v>
      </c>
    </row>
    <row r="498" spans="1:2">
      <c r="A498" t="s">
        <v>497</v>
      </c>
      <c r="B498">
        <v>1421.95</v>
      </c>
    </row>
    <row r="499" spans="1:2">
      <c r="A499" t="s">
        <v>498</v>
      </c>
      <c r="B499">
        <v>1453.2</v>
      </c>
    </row>
    <row r="500" spans="1:2">
      <c r="A500" t="s">
        <v>499</v>
      </c>
      <c r="B500">
        <v>1453.2</v>
      </c>
    </row>
    <row r="501" spans="1:2">
      <c r="A501" t="s">
        <v>500</v>
      </c>
      <c r="B501">
        <v>1453.2</v>
      </c>
    </row>
    <row r="502" spans="1:2">
      <c r="A502" t="s">
        <v>501</v>
      </c>
      <c r="B502">
        <v>1437.57</v>
      </c>
    </row>
    <row r="503" spans="1:2">
      <c r="A503" t="s">
        <v>502</v>
      </c>
      <c r="B503">
        <v>1453.2</v>
      </c>
    </row>
    <row r="504" spans="1:2">
      <c r="A504" t="s">
        <v>503</v>
      </c>
      <c r="B504">
        <v>1546.95</v>
      </c>
    </row>
    <row r="505" spans="1:2">
      <c r="A505" t="s">
        <v>504</v>
      </c>
      <c r="B505">
        <v>1468.82</v>
      </c>
    </row>
    <row r="506" spans="1:2">
      <c r="A506" t="s">
        <v>505</v>
      </c>
      <c r="B506">
        <v>1484.45</v>
      </c>
    </row>
    <row r="507" spans="1:2">
      <c r="A507" t="s">
        <v>506</v>
      </c>
      <c r="B507">
        <v>1515.7</v>
      </c>
    </row>
    <row r="508" spans="1:2">
      <c r="A508" t="s">
        <v>507</v>
      </c>
      <c r="B508">
        <v>1609.46</v>
      </c>
    </row>
    <row r="509" spans="1:2">
      <c r="A509" t="s">
        <v>508</v>
      </c>
      <c r="B509">
        <v>1765.72</v>
      </c>
    </row>
    <row r="510" spans="1:2">
      <c r="A510" t="s">
        <v>509</v>
      </c>
      <c r="B510">
        <v>1531.33</v>
      </c>
    </row>
    <row r="511" spans="1:2">
      <c r="A511" t="s">
        <v>510</v>
      </c>
      <c r="B511">
        <v>1531.33</v>
      </c>
    </row>
    <row r="512" spans="1:2">
      <c r="A512" t="s">
        <v>511</v>
      </c>
      <c r="B512">
        <v>1546.97</v>
      </c>
    </row>
    <row r="513" spans="1:2">
      <c r="A513" t="s">
        <v>512</v>
      </c>
      <c r="B513">
        <v>1531.32</v>
      </c>
    </row>
    <row r="514" spans="1:2">
      <c r="A514" t="s">
        <v>513</v>
      </c>
      <c r="B514">
        <v>1546.95</v>
      </c>
    </row>
    <row r="515" spans="1:2">
      <c r="A515" t="s">
        <v>514</v>
      </c>
      <c r="B515">
        <v>1562.58</v>
      </c>
    </row>
    <row r="516" spans="1:2">
      <c r="A516" t="s">
        <v>515</v>
      </c>
      <c r="B516">
        <v>1562.57</v>
      </c>
    </row>
    <row r="517" spans="1:2">
      <c r="A517" t="s">
        <v>516</v>
      </c>
      <c r="B517">
        <v>1640.87</v>
      </c>
    </row>
    <row r="518" spans="1:2">
      <c r="A518" t="s">
        <v>517</v>
      </c>
      <c r="B518">
        <v>1625.08</v>
      </c>
    </row>
    <row r="519" spans="1:2">
      <c r="A519" t="s">
        <v>518</v>
      </c>
      <c r="B519">
        <v>1611.27</v>
      </c>
    </row>
    <row r="520" spans="1:2">
      <c r="A520" t="s">
        <v>519</v>
      </c>
      <c r="B520">
        <v>1593.83</v>
      </c>
    </row>
    <row r="521" spans="1:2">
      <c r="A521" t="s">
        <v>520</v>
      </c>
      <c r="B521">
        <v>1609.46</v>
      </c>
    </row>
    <row r="522" spans="1:2">
      <c r="A522" t="s">
        <v>521</v>
      </c>
      <c r="B522">
        <v>1609.46</v>
      </c>
    </row>
    <row r="523" spans="1:2">
      <c r="A523" t="s">
        <v>522</v>
      </c>
      <c r="B523">
        <v>1656.32</v>
      </c>
    </row>
    <row r="524" spans="1:2">
      <c r="A524" t="s">
        <v>523</v>
      </c>
      <c r="B524">
        <v>1656.33</v>
      </c>
    </row>
    <row r="525" spans="1:2">
      <c r="A525" t="s">
        <v>524</v>
      </c>
      <c r="B525">
        <v>1656.34</v>
      </c>
    </row>
    <row r="526" spans="1:2">
      <c r="A526" t="s">
        <v>525</v>
      </c>
      <c r="B526">
        <v>1687.59</v>
      </c>
    </row>
    <row r="527" spans="1:2">
      <c r="A527" t="s">
        <v>526</v>
      </c>
      <c r="B527">
        <v>1703.21</v>
      </c>
    </row>
    <row r="528" spans="1:2">
      <c r="A528" t="s">
        <v>527</v>
      </c>
      <c r="B528">
        <v>1687.59</v>
      </c>
    </row>
    <row r="529" spans="1:2">
      <c r="A529" t="s">
        <v>528</v>
      </c>
      <c r="B529">
        <v>1703.21</v>
      </c>
    </row>
    <row r="530" spans="1:2">
      <c r="A530" t="s">
        <v>529</v>
      </c>
      <c r="B530">
        <v>1703.21</v>
      </c>
    </row>
    <row r="531" spans="1:2">
      <c r="A531" t="s">
        <v>530</v>
      </c>
      <c r="B531">
        <v>1703.21</v>
      </c>
    </row>
    <row r="532" spans="1:2">
      <c r="A532" t="s">
        <v>531</v>
      </c>
      <c r="B532">
        <v>1734.46</v>
      </c>
    </row>
    <row r="533" spans="1:2">
      <c r="A533" t="s">
        <v>532</v>
      </c>
      <c r="B533">
        <v>1765.72</v>
      </c>
    </row>
    <row r="534" spans="1:2">
      <c r="A534" t="s">
        <v>533</v>
      </c>
      <c r="B534">
        <v>1750.09</v>
      </c>
    </row>
    <row r="535" spans="1:2">
      <c r="A535" t="s">
        <v>534</v>
      </c>
      <c r="B535">
        <v>1750.09</v>
      </c>
    </row>
    <row r="536" spans="1:2">
      <c r="A536" t="s">
        <v>535</v>
      </c>
      <c r="B536">
        <v>1781.34</v>
      </c>
    </row>
    <row r="537" spans="1:2">
      <c r="A537" t="s">
        <v>536</v>
      </c>
      <c r="B537">
        <v>1781.34</v>
      </c>
    </row>
    <row r="538" spans="1:2">
      <c r="A538" t="s">
        <v>537</v>
      </c>
      <c r="B538">
        <v>1781.34</v>
      </c>
    </row>
    <row r="539" spans="1:2">
      <c r="A539" t="s">
        <v>538</v>
      </c>
      <c r="B539">
        <v>1796.97</v>
      </c>
    </row>
    <row r="540" spans="1:2">
      <c r="A540" t="s">
        <v>539</v>
      </c>
      <c r="B540">
        <v>1812.59</v>
      </c>
    </row>
    <row r="541" spans="1:2">
      <c r="A541" t="s">
        <v>540</v>
      </c>
      <c r="B541">
        <v>1812.59</v>
      </c>
    </row>
    <row r="542" spans="1:2">
      <c r="A542" t="s">
        <v>541</v>
      </c>
      <c r="B542">
        <v>1828.22</v>
      </c>
    </row>
    <row r="543" spans="1:2">
      <c r="A543" t="s">
        <v>542</v>
      </c>
      <c r="B543">
        <v>1812.59</v>
      </c>
    </row>
    <row r="544" spans="1:2">
      <c r="A544" t="s">
        <v>543</v>
      </c>
      <c r="B544">
        <v>1843.85</v>
      </c>
    </row>
    <row r="545" spans="1:2">
      <c r="A545" t="s">
        <v>544</v>
      </c>
      <c r="B545">
        <v>1875.1</v>
      </c>
    </row>
    <row r="546" spans="1:2">
      <c r="A546" t="s">
        <v>545</v>
      </c>
      <c r="B546">
        <v>1843.84</v>
      </c>
    </row>
    <row r="547" spans="1:2">
      <c r="A547" t="s">
        <v>546</v>
      </c>
      <c r="B547">
        <v>1875.1</v>
      </c>
    </row>
    <row r="548" spans="1:2">
      <c r="A548" t="s">
        <v>547</v>
      </c>
      <c r="B548">
        <v>1906.35</v>
      </c>
    </row>
    <row r="549" spans="1:2">
      <c r="A549" t="s">
        <v>548</v>
      </c>
      <c r="B549">
        <v>1921.98</v>
      </c>
    </row>
    <row r="550" spans="1:2">
      <c r="A550" t="s">
        <v>549</v>
      </c>
      <c r="B550">
        <v>1906.35</v>
      </c>
    </row>
    <row r="551" spans="1:2">
      <c r="A551" t="s">
        <v>550</v>
      </c>
      <c r="B551">
        <v>2015.73</v>
      </c>
    </row>
    <row r="552" spans="1:2">
      <c r="A552" t="s">
        <v>551</v>
      </c>
      <c r="B552">
        <v>2078.23</v>
      </c>
    </row>
    <row r="553" spans="1:2">
      <c r="A553" t="s">
        <v>552</v>
      </c>
      <c r="B553">
        <v>2031.35</v>
      </c>
    </row>
    <row r="554" spans="1:2">
      <c r="A554" t="s">
        <v>553</v>
      </c>
      <c r="B554">
        <v>1953.23</v>
      </c>
    </row>
    <row r="555" spans="1:2">
      <c r="A555" t="s">
        <v>554</v>
      </c>
      <c r="B555">
        <v>2000.57</v>
      </c>
    </row>
    <row r="556" spans="1:2">
      <c r="A556" t="s">
        <v>555</v>
      </c>
      <c r="B556">
        <v>2015.73</v>
      </c>
    </row>
    <row r="557" spans="1:2">
      <c r="A557" t="s">
        <v>556</v>
      </c>
      <c r="B557">
        <v>1968.85</v>
      </c>
    </row>
    <row r="558" spans="1:2">
      <c r="A558" t="s">
        <v>557</v>
      </c>
      <c r="B558">
        <v>2015.73</v>
      </c>
    </row>
    <row r="559" spans="1:2">
      <c r="A559" t="s">
        <v>558</v>
      </c>
      <c r="B559">
        <v>2015.73</v>
      </c>
    </row>
    <row r="560" spans="1:2">
      <c r="A560" t="s">
        <v>559</v>
      </c>
      <c r="B560">
        <v>2046.98</v>
      </c>
    </row>
    <row r="561" spans="1:2">
      <c r="A561" t="s">
        <v>560</v>
      </c>
      <c r="B561">
        <v>2031.35</v>
      </c>
    </row>
    <row r="562" spans="1:2">
      <c r="A562" t="s">
        <v>561</v>
      </c>
      <c r="B562">
        <v>2046.98</v>
      </c>
    </row>
    <row r="563" spans="1:2">
      <c r="A563" t="s">
        <v>562</v>
      </c>
      <c r="B563">
        <v>2046.98</v>
      </c>
    </row>
    <row r="564" spans="1:2">
      <c r="A564" t="s">
        <v>563</v>
      </c>
      <c r="B564">
        <v>2078.2399999999998</v>
      </c>
    </row>
    <row r="565" spans="1:2">
      <c r="A565" t="s">
        <v>564</v>
      </c>
      <c r="B565">
        <v>2109.48</v>
      </c>
    </row>
    <row r="566" spans="1:2">
      <c r="A566" t="s">
        <v>565</v>
      </c>
      <c r="B566">
        <v>2250.11</v>
      </c>
    </row>
    <row r="567" spans="1:2">
      <c r="A567" t="s">
        <v>566</v>
      </c>
      <c r="B567">
        <v>2156.36</v>
      </c>
    </row>
    <row r="568" spans="1:2">
      <c r="A568" t="s">
        <v>567</v>
      </c>
      <c r="B568">
        <v>2281.37</v>
      </c>
    </row>
    <row r="569" spans="1:2">
      <c r="A569" t="s">
        <v>568</v>
      </c>
      <c r="B569">
        <v>2265.7399999999998</v>
      </c>
    </row>
    <row r="570" spans="1:2">
      <c r="A570" t="s">
        <v>569</v>
      </c>
      <c r="B570">
        <v>2140.73</v>
      </c>
    </row>
    <row r="571" spans="1:2">
      <c r="A571" t="s">
        <v>570</v>
      </c>
      <c r="B571">
        <v>2109.4899999999998</v>
      </c>
    </row>
    <row r="572" spans="1:2">
      <c r="A572" t="s">
        <v>571</v>
      </c>
      <c r="B572">
        <v>2203.2399999999998</v>
      </c>
    </row>
    <row r="573" spans="1:2">
      <c r="A573" t="s">
        <v>572</v>
      </c>
      <c r="B573">
        <v>2125.11</v>
      </c>
    </row>
    <row r="574" spans="1:2">
      <c r="A574" t="s">
        <v>573</v>
      </c>
      <c r="B574">
        <v>2218.87</v>
      </c>
    </row>
    <row r="575" spans="1:2">
      <c r="A575" t="s">
        <v>574</v>
      </c>
      <c r="B575">
        <v>2218.86</v>
      </c>
    </row>
    <row r="576" spans="1:2">
      <c r="A576" t="s">
        <v>575</v>
      </c>
      <c r="B576">
        <v>2234.4899999999998</v>
      </c>
    </row>
    <row r="577" spans="1:2">
      <c r="A577" t="s">
        <v>576</v>
      </c>
      <c r="B577">
        <v>2218.86</v>
      </c>
    </row>
    <row r="578" spans="1:2">
      <c r="A578" t="s">
        <v>577</v>
      </c>
      <c r="B578">
        <v>2203.2399999999998</v>
      </c>
    </row>
    <row r="579" spans="1:2">
      <c r="A579" t="s">
        <v>578</v>
      </c>
      <c r="B579">
        <v>2218.86</v>
      </c>
    </row>
    <row r="580" spans="1:2">
      <c r="A580" t="s">
        <v>579</v>
      </c>
      <c r="B580">
        <v>2297</v>
      </c>
    </row>
    <row r="581" spans="1:2">
      <c r="A581" t="s">
        <v>580</v>
      </c>
      <c r="B581">
        <v>2281.37</v>
      </c>
    </row>
    <row r="582" spans="1:2">
      <c r="A582" t="s">
        <v>581</v>
      </c>
      <c r="B582">
        <v>2265.7399999999998</v>
      </c>
    </row>
    <row r="583" spans="1:2">
      <c r="A583" t="s">
        <v>582</v>
      </c>
      <c r="B583">
        <v>2281.36</v>
      </c>
    </row>
    <row r="584" spans="1:2">
      <c r="A584" t="s">
        <v>583</v>
      </c>
      <c r="B584">
        <v>2319.9499999999998</v>
      </c>
    </row>
    <row r="585" spans="1:2">
      <c r="A585" t="s">
        <v>584</v>
      </c>
      <c r="B585">
        <v>2296.9899999999998</v>
      </c>
    </row>
    <row r="586" spans="1:2">
      <c r="A586" t="s">
        <v>585</v>
      </c>
      <c r="B586">
        <v>2297</v>
      </c>
    </row>
    <row r="587" spans="1:2">
      <c r="A587" t="s">
        <v>586</v>
      </c>
      <c r="B587">
        <v>2296.9899999999998</v>
      </c>
    </row>
    <row r="588" spans="1:2">
      <c r="A588" t="s">
        <v>587</v>
      </c>
      <c r="B588">
        <v>2328.25</v>
      </c>
    </row>
    <row r="589" spans="1:2">
      <c r="A589" t="s">
        <v>588</v>
      </c>
      <c r="B589">
        <v>2328.25</v>
      </c>
    </row>
    <row r="590" spans="1:2">
      <c r="A590" t="s">
        <v>589</v>
      </c>
      <c r="B590">
        <v>2343.87</v>
      </c>
    </row>
    <row r="591" spans="1:2">
      <c r="A591" t="s">
        <v>590</v>
      </c>
      <c r="B591">
        <v>2375.12</v>
      </c>
    </row>
    <row r="592" spans="1:2">
      <c r="A592" t="s">
        <v>591</v>
      </c>
      <c r="B592">
        <v>2484.5</v>
      </c>
    </row>
    <row r="593" spans="1:2">
      <c r="A593" t="s">
        <v>592</v>
      </c>
      <c r="B593">
        <v>2453.25</v>
      </c>
    </row>
    <row r="594" spans="1:2">
      <c r="A594" t="s">
        <v>593</v>
      </c>
      <c r="B594">
        <v>2468.88</v>
      </c>
    </row>
    <row r="595" spans="1:2">
      <c r="A595" t="s">
        <v>594</v>
      </c>
      <c r="B595">
        <v>2640.76</v>
      </c>
    </row>
    <row r="596" spans="1:2">
      <c r="A596" t="s">
        <v>595</v>
      </c>
      <c r="B596">
        <v>2437.63</v>
      </c>
    </row>
    <row r="597" spans="1:2">
      <c r="A597" t="s">
        <v>596</v>
      </c>
      <c r="B597">
        <v>2453.25</v>
      </c>
    </row>
    <row r="598" spans="1:2">
      <c r="A598" t="s">
        <v>597</v>
      </c>
      <c r="B598">
        <v>2468.88</v>
      </c>
    </row>
    <row r="599" spans="1:2">
      <c r="A599" t="s">
        <v>598</v>
      </c>
      <c r="B599">
        <v>2515.75</v>
      </c>
    </row>
    <row r="600" spans="1:2">
      <c r="A600" t="s">
        <v>599</v>
      </c>
      <c r="B600">
        <v>2515.75</v>
      </c>
    </row>
    <row r="601" spans="1:2">
      <c r="A601" t="s">
        <v>600</v>
      </c>
      <c r="B601">
        <v>2500.13</v>
      </c>
    </row>
    <row r="602" spans="1:2">
      <c r="A602" t="s">
        <v>601</v>
      </c>
      <c r="B602">
        <v>2515.75</v>
      </c>
    </row>
    <row r="603" spans="1:2">
      <c r="A603" t="s">
        <v>602</v>
      </c>
      <c r="B603">
        <v>2531.38</v>
      </c>
    </row>
    <row r="604" spans="1:2">
      <c r="A604" t="s">
        <v>603</v>
      </c>
      <c r="B604">
        <v>2562.64</v>
      </c>
    </row>
    <row r="605" spans="1:2">
      <c r="A605" t="s">
        <v>604</v>
      </c>
      <c r="B605">
        <v>2593.88</v>
      </c>
    </row>
    <row r="606" spans="1:2">
      <c r="A606" t="s">
        <v>605</v>
      </c>
      <c r="B606">
        <v>2562.63</v>
      </c>
    </row>
    <row r="607" spans="1:2">
      <c r="A607" t="s">
        <v>606</v>
      </c>
      <c r="B607">
        <v>2593.88</v>
      </c>
    </row>
    <row r="608" spans="1:2">
      <c r="A608" t="s">
        <v>607</v>
      </c>
      <c r="B608">
        <v>2547.0100000000002</v>
      </c>
    </row>
    <row r="609" spans="1:2">
      <c r="A609" t="s">
        <v>608</v>
      </c>
      <c r="B609">
        <v>2625.14</v>
      </c>
    </row>
    <row r="610" spans="1:2">
      <c r="A610" t="s">
        <v>609</v>
      </c>
      <c r="B610">
        <v>2609.5100000000002</v>
      </c>
    </row>
    <row r="611" spans="1:2">
      <c r="A611" t="s">
        <v>610</v>
      </c>
      <c r="B611">
        <v>2812.65</v>
      </c>
    </row>
    <row r="612" spans="1:2">
      <c r="A612" t="s">
        <v>611</v>
      </c>
      <c r="B612">
        <v>2656.39</v>
      </c>
    </row>
    <row r="613" spans="1:2">
      <c r="A613" t="s">
        <v>612</v>
      </c>
      <c r="B613">
        <v>2687.64</v>
      </c>
    </row>
    <row r="614" spans="1:2">
      <c r="A614" t="s">
        <v>613</v>
      </c>
      <c r="B614">
        <v>2640.76</v>
      </c>
    </row>
    <row r="615" spans="1:2">
      <c r="A615" t="s">
        <v>614</v>
      </c>
      <c r="B615">
        <v>2640.76</v>
      </c>
    </row>
    <row r="616" spans="1:2">
      <c r="A616" t="s">
        <v>615</v>
      </c>
      <c r="B616">
        <v>2802.39</v>
      </c>
    </row>
    <row r="617" spans="1:2">
      <c r="A617" t="s">
        <v>616</v>
      </c>
      <c r="B617">
        <v>2672.02</v>
      </c>
    </row>
    <row r="618" spans="1:2">
      <c r="A618" t="s">
        <v>617</v>
      </c>
      <c r="B618">
        <v>2734.51</v>
      </c>
    </row>
    <row r="619" spans="1:2">
      <c r="A619" t="s">
        <v>618</v>
      </c>
      <c r="B619">
        <v>2781.39</v>
      </c>
    </row>
    <row r="620" spans="1:2">
      <c r="A620" t="s">
        <v>619</v>
      </c>
      <c r="B620">
        <v>2812.64</v>
      </c>
    </row>
    <row r="621" spans="1:2">
      <c r="A621" t="s">
        <v>620</v>
      </c>
      <c r="B621">
        <v>2875.15</v>
      </c>
    </row>
    <row r="622" spans="1:2">
      <c r="A622" t="s">
        <v>621</v>
      </c>
      <c r="B622">
        <v>2937.65</v>
      </c>
    </row>
    <row r="623" spans="1:2">
      <c r="A623" t="s">
        <v>622</v>
      </c>
      <c r="B623">
        <v>3275.27</v>
      </c>
    </row>
    <row r="624" spans="1:2">
      <c r="A624" t="s">
        <v>623</v>
      </c>
      <c r="B624">
        <v>3195.63</v>
      </c>
    </row>
    <row r="625" spans="1:2">
      <c r="A625" t="s">
        <v>624</v>
      </c>
      <c r="B625">
        <v>3235.98</v>
      </c>
    </row>
    <row r="626" spans="1:2">
      <c r="A626" t="s">
        <v>625</v>
      </c>
      <c r="B626">
        <v>2875.14</v>
      </c>
    </row>
    <row r="627" spans="1:2">
      <c r="A627" t="s">
        <v>626</v>
      </c>
      <c r="B627">
        <v>2828.27</v>
      </c>
    </row>
    <row r="628" spans="1:2">
      <c r="A628" t="s">
        <v>627</v>
      </c>
      <c r="B628">
        <v>2828.27</v>
      </c>
    </row>
    <row r="629" spans="1:2">
      <c r="A629" t="s">
        <v>628</v>
      </c>
      <c r="B629">
        <v>2979.93</v>
      </c>
    </row>
    <row r="630" spans="1:2">
      <c r="A630" t="s">
        <v>629</v>
      </c>
      <c r="B630">
        <v>3484.31</v>
      </c>
    </row>
    <row r="631" spans="1:2">
      <c r="A631" t="s">
        <v>630</v>
      </c>
      <c r="B631">
        <v>3779.11</v>
      </c>
    </row>
    <row r="632" spans="1:2">
      <c r="A632" t="s">
        <v>631</v>
      </c>
      <c r="B632">
        <v>3154.42</v>
      </c>
    </row>
    <row r="633" spans="1:2">
      <c r="A633" t="s">
        <v>632</v>
      </c>
      <c r="B633">
        <v>3210.5</v>
      </c>
    </row>
    <row r="634" spans="1:2">
      <c r="A634" t="s">
        <v>633</v>
      </c>
      <c r="B634">
        <v>3200.5</v>
      </c>
    </row>
    <row r="635" spans="1:2">
      <c r="A635" t="s">
        <v>634</v>
      </c>
      <c r="B635">
        <v>3255.93</v>
      </c>
    </row>
    <row r="636" spans="1:2">
      <c r="A636" t="s">
        <v>635</v>
      </c>
      <c r="B636">
        <v>3170.49</v>
      </c>
    </row>
    <row r="637" spans="1:2">
      <c r="A637" t="s">
        <v>636</v>
      </c>
      <c r="B637">
        <v>3155.49</v>
      </c>
    </row>
    <row r="638" spans="1:2">
      <c r="A638" t="s">
        <v>637</v>
      </c>
      <c r="B638">
        <v>3221.73</v>
      </c>
    </row>
    <row r="639" spans="1:2">
      <c r="A639" t="s">
        <v>638</v>
      </c>
      <c r="B639">
        <v>3215.5</v>
      </c>
    </row>
    <row r="640" spans="1:2">
      <c r="A640" t="s">
        <v>639</v>
      </c>
      <c r="B640">
        <v>3245.5</v>
      </c>
    </row>
    <row r="641" spans="1:2">
      <c r="A641" t="s">
        <v>640</v>
      </c>
      <c r="B641">
        <v>3270.5</v>
      </c>
    </row>
    <row r="642" spans="1:2">
      <c r="A642" t="s">
        <v>641</v>
      </c>
      <c r="B642">
        <v>3280.5</v>
      </c>
    </row>
    <row r="643" spans="1:2">
      <c r="A643" t="s">
        <v>642</v>
      </c>
      <c r="B643">
        <v>3295.51</v>
      </c>
    </row>
    <row r="644" spans="1:2">
      <c r="A644" t="s">
        <v>643</v>
      </c>
      <c r="B644">
        <v>3380.53</v>
      </c>
    </row>
    <row r="645" spans="1:2">
      <c r="A645" t="s">
        <v>644</v>
      </c>
      <c r="B645">
        <v>3370.52</v>
      </c>
    </row>
    <row r="646" spans="1:2">
      <c r="A646" t="s">
        <v>645</v>
      </c>
      <c r="B646">
        <v>3335.51</v>
      </c>
    </row>
    <row r="647" spans="1:2">
      <c r="A647" t="s">
        <v>646</v>
      </c>
      <c r="B647">
        <v>3370.52</v>
      </c>
    </row>
    <row r="648" spans="1:2">
      <c r="A648" t="s">
        <v>647</v>
      </c>
      <c r="B648">
        <v>3370.52</v>
      </c>
    </row>
    <row r="649" spans="1:2">
      <c r="A649" t="s">
        <v>648</v>
      </c>
      <c r="B649">
        <v>3360.51</v>
      </c>
    </row>
    <row r="650" spans="1:2">
      <c r="A650" t="s">
        <v>649</v>
      </c>
      <c r="B650">
        <v>3390.52</v>
      </c>
    </row>
    <row r="651" spans="1:2">
      <c r="A651" t="s">
        <v>650</v>
      </c>
      <c r="B651">
        <v>3410.53</v>
      </c>
    </row>
    <row r="652" spans="1:2">
      <c r="A652" t="s">
        <v>651</v>
      </c>
      <c r="B652">
        <v>3893.51</v>
      </c>
    </row>
    <row r="653" spans="1:2">
      <c r="A653" t="s">
        <v>652</v>
      </c>
      <c r="B653">
        <v>3495.54</v>
      </c>
    </row>
    <row r="654" spans="1:2">
      <c r="A654" t="s">
        <v>653</v>
      </c>
      <c r="B654">
        <v>3485.54</v>
      </c>
    </row>
    <row r="655" spans="1:2">
      <c r="A655" t="s">
        <v>654</v>
      </c>
      <c r="B655">
        <v>3540.54</v>
      </c>
    </row>
    <row r="656" spans="1:2">
      <c r="A656" t="s">
        <v>655</v>
      </c>
      <c r="B656">
        <v>3535.54</v>
      </c>
    </row>
    <row r="657" spans="1:2">
      <c r="A657" t="s">
        <v>656</v>
      </c>
      <c r="B657">
        <v>3575.55</v>
      </c>
    </row>
    <row r="658" spans="1:2">
      <c r="A658" t="s">
        <v>657</v>
      </c>
      <c r="B658">
        <v>3535.55</v>
      </c>
    </row>
    <row r="659" spans="1:2">
      <c r="A659" t="s">
        <v>658</v>
      </c>
      <c r="B659">
        <v>3555.55</v>
      </c>
    </row>
    <row r="660" spans="1:2">
      <c r="A660" t="s">
        <v>659</v>
      </c>
      <c r="B660">
        <v>3590.55</v>
      </c>
    </row>
    <row r="661" spans="1:2">
      <c r="A661" t="s">
        <v>660</v>
      </c>
      <c r="B661">
        <v>3600.56</v>
      </c>
    </row>
    <row r="662" spans="1:2">
      <c r="A662" t="s">
        <v>661</v>
      </c>
      <c r="B662">
        <v>3620.56</v>
      </c>
    </row>
    <row r="663" spans="1:2">
      <c r="A663" t="s">
        <v>662</v>
      </c>
      <c r="B663">
        <v>3635.56</v>
      </c>
    </row>
    <row r="664" spans="1:2">
      <c r="A664" t="s">
        <v>663</v>
      </c>
      <c r="B664">
        <v>3630.55</v>
      </c>
    </row>
    <row r="665" spans="1:2">
      <c r="A665" t="s">
        <v>664</v>
      </c>
      <c r="B665">
        <v>3655.57</v>
      </c>
    </row>
    <row r="666" spans="1:2">
      <c r="A666" t="s">
        <v>665</v>
      </c>
      <c r="B666">
        <v>3745.58</v>
      </c>
    </row>
    <row r="667" spans="1:2">
      <c r="A667" t="s">
        <v>666</v>
      </c>
      <c r="B667">
        <v>3791.49</v>
      </c>
    </row>
    <row r="668" spans="1:2">
      <c r="A668" t="s">
        <v>667</v>
      </c>
      <c r="B668">
        <v>3745.58</v>
      </c>
    </row>
    <row r="669" spans="1:2">
      <c r="A669" t="s">
        <v>668</v>
      </c>
      <c r="B669">
        <v>3775.58</v>
      </c>
    </row>
    <row r="670" spans="1:2">
      <c r="A670" t="s">
        <v>669</v>
      </c>
      <c r="B670">
        <v>3765.58</v>
      </c>
    </row>
    <row r="671" spans="1:2">
      <c r="A671" t="s">
        <v>670</v>
      </c>
      <c r="B671">
        <v>3800.59</v>
      </c>
    </row>
    <row r="672" spans="1:2">
      <c r="A672" t="s">
        <v>671</v>
      </c>
      <c r="B672">
        <v>3865.6</v>
      </c>
    </row>
    <row r="673" spans="1:2">
      <c r="A673" t="s">
        <v>672</v>
      </c>
      <c r="B673">
        <v>3840.59</v>
      </c>
    </row>
    <row r="674" spans="1:2">
      <c r="A674" t="s">
        <v>673</v>
      </c>
      <c r="B674">
        <v>3830.59</v>
      </c>
    </row>
    <row r="675" spans="1:2">
      <c r="A675" t="s">
        <v>674</v>
      </c>
      <c r="B675">
        <v>3850.6</v>
      </c>
    </row>
    <row r="676" spans="1:2">
      <c r="A676" t="s">
        <v>675</v>
      </c>
      <c r="B676">
        <v>3870.61</v>
      </c>
    </row>
    <row r="677" spans="1:2">
      <c r="A677" t="s">
        <v>676</v>
      </c>
      <c r="B677">
        <v>3875.6</v>
      </c>
    </row>
    <row r="678" spans="1:2">
      <c r="A678" t="s">
        <v>677</v>
      </c>
      <c r="B678">
        <v>3920.6</v>
      </c>
    </row>
    <row r="679" spans="1:2">
      <c r="A679" t="s">
        <v>678</v>
      </c>
      <c r="B679">
        <v>3945.61</v>
      </c>
    </row>
    <row r="680" spans="1:2">
      <c r="A680" t="s">
        <v>679</v>
      </c>
      <c r="B680">
        <v>4000.62</v>
      </c>
    </row>
    <row r="681" spans="1:2">
      <c r="A681" t="s">
        <v>680</v>
      </c>
      <c r="B681">
        <v>4034.31</v>
      </c>
    </row>
    <row r="682" spans="1:2">
      <c r="A682" t="s">
        <v>681</v>
      </c>
      <c r="B682">
        <v>4000.61</v>
      </c>
    </row>
    <row r="683" spans="1:2">
      <c r="A683" t="s">
        <v>682</v>
      </c>
      <c r="B683">
        <v>4015.62</v>
      </c>
    </row>
    <row r="684" spans="1:2">
      <c r="A684" t="s">
        <v>683</v>
      </c>
      <c r="B684">
        <v>4140.6400000000003</v>
      </c>
    </row>
    <row r="685" spans="1:2">
      <c r="A685" t="s">
        <v>684</v>
      </c>
      <c r="B685">
        <v>4035.62</v>
      </c>
    </row>
    <row r="686" spans="1:2">
      <c r="A686" t="s">
        <v>685</v>
      </c>
      <c r="B686">
        <v>4050.62</v>
      </c>
    </row>
    <row r="687" spans="1:2">
      <c r="A687" t="s">
        <v>686</v>
      </c>
      <c r="B687">
        <v>4040.62</v>
      </c>
    </row>
    <row r="688" spans="1:2">
      <c r="A688" t="s">
        <v>687</v>
      </c>
      <c r="B688">
        <v>4065.63</v>
      </c>
    </row>
    <row r="689" spans="1:2">
      <c r="A689" t="s">
        <v>688</v>
      </c>
      <c r="B689">
        <v>4325.67</v>
      </c>
    </row>
    <row r="690" spans="1:2">
      <c r="A690" t="s">
        <v>689</v>
      </c>
      <c r="B690">
        <v>4125.6400000000003</v>
      </c>
    </row>
    <row r="691" spans="1:2">
      <c r="A691" t="s">
        <v>690</v>
      </c>
      <c r="B691">
        <v>4180.6499999999996</v>
      </c>
    </row>
    <row r="692" spans="1:2">
      <c r="A692" t="s">
        <v>691</v>
      </c>
      <c r="B692">
        <v>4135.6400000000003</v>
      </c>
    </row>
    <row r="693" spans="1:2">
      <c r="A693" t="s">
        <v>692</v>
      </c>
      <c r="B693">
        <v>4150.6400000000003</v>
      </c>
    </row>
    <row r="694" spans="1:2">
      <c r="A694" t="s">
        <v>693</v>
      </c>
      <c r="B694">
        <v>4193.33</v>
      </c>
    </row>
    <row r="695" spans="1:2">
      <c r="A695" t="s">
        <v>694</v>
      </c>
      <c r="B695">
        <v>4185.6499999999996</v>
      </c>
    </row>
    <row r="696" spans="1:2">
      <c r="A696" t="s">
        <v>695</v>
      </c>
      <c r="B696">
        <v>4190.6499999999996</v>
      </c>
    </row>
    <row r="697" spans="1:2">
      <c r="A697" t="s">
        <v>696</v>
      </c>
      <c r="B697">
        <v>4255.66</v>
      </c>
    </row>
    <row r="698" spans="1:2">
      <c r="A698" t="s">
        <v>697</v>
      </c>
      <c r="B698">
        <v>4245.6499999999996</v>
      </c>
    </row>
    <row r="699" spans="1:2">
      <c r="A699" t="s">
        <v>698</v>
      </c>
      <c r="B699">
        <v>4305.67</v>
      </c>
    </row>
    <row r="700" spans="1:2">
      <c r="A700" t="s">
        <v>699</v>
      </c>
      <c r="B700">
        <v>4345.67</v>
      </c>
    </row>
    <row r="701" spans="1:2">
      <c r="A701" t="s">
        <v>700</v>
      </c>
      <c r="B701">
        <v>4345.67</v>
      </c>
    </row>
    <row r="702" spans="1:2">
      <c r="A702" t="s">
        <v>701</v>
      </c>
      <c r="B702">
        <v>4390.68</v>
      </c>
    </row>
    <row r="703" spans="1:2">
      <c r="A703" t="s">
        <v>702</v>
      </c>
      <c r="B703">
        <v>4360.67</v>
      </c>
    </row>
    <row r="704" spans="1:2">
      <c r="A704" t="s">
        <v>703</v>
      </c>
      <c r="B704">
        <v>4335.67</v>
      </c>
    </row>
    <row r="705" spans="1:2">
      <c r="A705" t="s">
        <v>704</v>
      </c>
      <c r="B705">
        <v>4370.67</v>
      </c>
    </row>
    <row r="706" spans="1:2">
      <c r="A706" t="s">
        <v>705</v>
      </c>
      <c r="B706">
        <v>4473.87</v>
      </c>
    </row>
    <row r="707" spans="1:2">
      <c r="A707" t="s">
        <v>706</v>
      </c>
      <c r="B707">
        <v>5215.8999999999996</v>
      </c>
    </row>
    <row r="708" spans="1:2">
      <c r="A708" t="s">
        <v>707</v>
      </c>
      <c r="B708">
        <v>4645.79</v>
      </c>
    </row>
    <row r="709" spans="1:2">
      <c r="A709" t="s">
        <v>708</v>
      </c>
      <c r="B709">
        <v>4445.6899999999996</v>
      </c>
    </row>
    <row r="710" spans="1:2">
      <c r="A710" t="s">
        <v>709</v>
      </c>
      <c r="B710">
        <v>5198.04</v>
      </c>
    </row>
    <row r="711" spans="1:2">
      <c r="A711" t="s">
        <v>710</v>
      </c>
      <c r="B711">
        <v>4975.76</v>
      </c>
    </row>
    <row r="712" spans="1:2">
      <c r="A712" t="s">
        <v>711</v>
      </c>
      <c r="B712">
        <v>4880.75</v>
      </c>
    </row>
    <row r="713" spans="1:2">
      <c r="A713" t="s">
        <v>712</v>
      </c>
      <c r="B713">
        <v>4930.76</v>
      </c>
    </row>
    <row r="714" spans="1:2">
      <c r="A714" t="s">
        <v>713</v>
      </c>
      <c r="B714">
        <v>4600.71</v>
      </c>
    </row>
    <row r="715" spans="1:2">
      <c r="A715" t="s">
        <v>714</v>
      </c>
      <c r="B715">
        <v>4665.72</v>
      </c>
    </row>
    <row r="716" spans="1:2">
      <c r="A716" t="s">
        <v>715</v>
      </c>
      <c r="B716">
        <v>4615.71</v>
      </c>
    </row>
    <row r="717" spans="1:2">
      <c r="A717" t="s">
        <v>716</v>
      </c>
      <c r="B717">
        <v>4605.71</v>
      </c>
    </row>
    <row r="718" spans="1:2">
      <c r="A718" t="s">
        <v>717</v>
      </c>
      <c r="B718">
        <v>4815.2299999999996</v>
      </c>
    </row>
    <row r="719" spans="1:2">
      <c r="A719" t="s">
        <v>718</v>
      </c>
      <c r="B719">
        <v>4705.7299999999996</v>
      </c>
    </row>
    <row r="720" spans="1:2">
      <c r="A720" t="s">
        <v>719</v>
      </c>
      <c r="B720">
        <v>4715.7299999999996</v>
      </c>
    </row>
    <row r="721" spans="1:2">
      <c r="A721" t="s">
        <v>720</v>
      </c>
      <c r="B721">
        <v>4810.74</v>
      </c>
    </row>
    <row r="722" spans="1:2">
      <c r="A722" t="s">
        <v>721</v>
      </c>
      <c r="B722">
        <v>4700.7299999999996</v>
      </c>
    </row>
    <row r="723" spans="1:2">
      <c r="A723" t="s">
        <v>722</v>
      </c>
      <c r="B723">
        <v>4715.7299999999996</v>
      </c>
    </row>
    <row r="724" spans="1:2">
      <c r="A724" t="s">
        <v>723</v>
      </c>
      <c r="B724">
        <v>4815.74</v>
      </c>
    </row>
    <row r="725" spans="1:2">
      <c r="A725" t="s">
        <v>724</v>
      </c>
      <c r="B725">
        <v>4795.74</v>
      </c>
    </row>
    <row r="726" spans="1:2">
      <c r="A726" t="s">
        <v>725</v>
      </c>
      <c r="B726">
        <v>4810.74</v>
      </c>
    </row>
    <row r="727" spans="1:2">
      <c r="A727" t="s">
        <v>726</v>
      </c>
      <c r="B727">
        <v>4890.76</v>
      </c>
    </row>
    <row r="728" spans="1:2">
      <c r="A728" t="s">
        <v>727</v>
      </c>
      <c r="B728">
        <v>4895.76</v>
      </c>
    </row>
    <row r="729" spans="1:2">
      <c r="A729" t="s">
        <v>728</v>
      </c>
      <c r="B729">
        <v>4885.43</v>
      </c>
    </row>
    <row r="730" spans="1:2">
      <c r="A730" t="s">
        <v>729</v>
      </c>
      <c r="B730">
        <v>4875.75</v>
      </c>
    </row>
    <row r="731" spans="1:2">
      <c r="A731" t="s">
        <v>730</v>
      </c>
      <c r="B731">
        <v>4840.75</v>
      </c>
    </row>
    <row r="732" spans="1:2">
      <c r="A732" t="s">
        <v>731</v>
      </c>
      <c r="B732">
        <v>4900.75</v>
      </c>
    </row>
    <row r="733" spans="1:2">
      <c r="A733" t="s">
        <v>732</v>
      </c>
      <c r="B733">
        <v>4930.76</v>
      </c>
    </row>
    <row r="734" spans="1:2">
      <c r="A734" t="s">
        <v>733</v>
      </c>
      <c r="B734">
        <v>4970.7700000000004</v>
      </c>
    </row>
    <row r="735" spans="1:2">
      <c r="A735" t="s">
        <v>734</v>
      </c>
      <c r="B735">
        <v>4995.7700000000004</v>
      </c>
    </row>
    <row r="736" spans="1:2">
      <c r="A736" t="s">
        <v>735</v>
      </c>
      <c r="B736">
        <v>4900.76</v>
      </c>
    </row>
    <row r="737" spans="1:2">
      <c r="A737" t="s">
        <v>736</v>
      </c>
      <c r="B737">
        <v>4955.7700000000004</v>
      </c>
    </row>
    <row r="738" spans="1:2">
      <c r="A738" t="s">
        <v>737</v>
      </c>
      <c r="B738">
        <v>5050.78</v>
      </c>
    </row>
    <row r="739" spans="1:2">
      <c r="A739" t="s">
        <v>738</v>
      </c>
      <c r="B739">
        <v>5065.78</v>
      </c>
    </row>
    <row r="740" spans="1:2">
      <c r="A740" t="s">
        <v>739</v>
      </c>
      <c r="B740">
        <v>5069.07</v>
      </c>
    </row>
    <row r="741" spans="1:2">
      <c r="A741" t="s">
        <v>740</v>
      </c>
      <c r="B741">
        <v>5130.79</v>
      </c>
    </row>
    <row r="742" spans="1:2">
      <c r="A742" t="s">
        <v>741</v>
      </c>
      <c r="B742">
        <v>5175.8</v>
      </c>
    </row>
    <row r="743" spans="1:2">
      <c r="A743" t="s">
        <v>742</v>
      </c>
      <c r="B743">
        <v>5185.8</v>
      </c>
    </row>
    <row r="744" spans="1:2">
      <c r="A744" t="s">
        <v>743</v>
      </c>
      <c r="B744">
        <v>5195.8</v>
      </c>
    </row>
    <row r="745" spans="1:2">
      <c r="A745" t="s">
        <v>744</v>
      </c>
      <c r="B745">
        <v>5576.17</v>
      </c>
    </row>
    <row r="746" spans="1:2">
      <c r="A746" t="s">
        <v>745</v>
      </c>
      <c r="B746">
        <v>5726.36</v>
      </c>
    </row>
    <row r="747" spans="1:2">
      <c r="A747" t="s">
        <v>746</v>
      </c>
      <c r="B747">
        <v>4859.63</v>
      </c>
    </row>
    <row r="748" spans="1:2">
      <c r="A748" t="s">
        <v>747</v>
      </c>
      <c r="B748">
        <v>4812.75</v>
      </c>
    </row>
    <row r="749" spans="1:2">
      <c r="A749" t="s">
        <v>748</v>
      </c>
      <c r="B749">
        <v>4828.37</v>
      </c>
    </row>
    <row r="750" spans="1:2">
      <c r="A750" t="s">
        <v>749</v>
      </c>
      <c r="B750">
        <v>4879.04</v>
      </c>
    </row>
    <row r="751" spans="1:2">
      <c r="A751" t="s">
        <v>750</v>
      </c>
      <c r="B751">
        <v>4922.13</v>
      </c>
    </row>
    <row r="752" spans="1:2">
      <c r="A752" t="s">
        <v>751</v>
      </c>
      <c r="B752">
        <v>4922.13</v>
      </c>
    </row>
    <row r="753" spans="1:2">
      <c r="A753" t="s">
        <v>752</v>
      </c>
      <c r="B753">
        <v>4969.01</v>
      </c>
    </row>
    <row r="754" spans="1:2">
      <c r="A754" t="s">
        <v>753</v>
      </c>
      <c r="B754">
        <v>4937.76</v>
      </c>
    </row>
    <row r="755" spans="1:2">
      <c r="A755" t="s">
        <v>754</v>
      </c>
      <c r="B755">
        <v>5140.8999999999996</v>
      </c>
    </row>
    <row r="756" spans="1:2">
      <c r="A756" t="s">
        <v>755</v>
      </c>
      <c r="B756">
        <v>5047.1400000000003</v>
      </c>
    </row>
    <row r="757" spans="1:2">
      <c r="A757" t="s">
        <v>756</v>
      </c>
      <c r="B757">
        <v>4953.38</v>
      </c>
    </row>
    <row r="758" spans="1:2">
      <c r="A758" t="s">
        <v>757</v>
      </c>
      <c r="B758">
        <v>4984.63</v>
      </c>
    </row>
    <row r="759" spans="1:2">
      <c r="A759" t="s">
        <v>758</v>
      </c>
      <c r="B759">
        <v>5000.26</v>
      </c>
    </row>
    <row r="760" spans="1:2">
      <c r="A760" t="s">
        <v>759</v>
      </c>
      <c r="B760">
        <v>5015.8900000000003</v>
      </c>
    </row>
    <row r="761" spans="1:2">
      <c r="A761" t="s">
        <v>760</v>
      </c>
      <c r="B761">
        <v>5047.1400000000003</v>
      </c>
    </row>
    <row r="762" spans="1:2">
      <c r="A762" t="s">
        <v>761</v>
      </c>
      <c r="B762">
        <v>5073.62</v>
      </c>
    </row>
    <row r="763" spans="1:2">
      <c r="A763" t="s">
        <v>762</v>
      </c>
      <c r="B763">
        <v>5172.1499999999996</v>
      </c>
    </row>
    <row r="764" spans="1:2">
      <c r="A764" t="s">
        <v>763</v>
      </c>
      <c r="B764">
        <v>5109.6400000000003</v>
      </c>
    </row>
    <row r="765" spans="1:2">
      <c r="A765" t="s">
        <v>764</v>
      </c>
      <c r="B765">
        <v>5109.6400000000003</v>
      </c>
    </row>
    <row r="766" spans="1:2">
      <c r="A766" t="s">
        <v>765</v>
      </c>
      <c r="B766">
        <v>5140.8900000000003</v>
      </c>
    </row>
    <row r="767" spans="1:2">
      <c r="A767" t="s">
        <v>766</v>
      </c>
      <c r="B767">
        <v>5140.8900000000003</v>
      </c>
    </row>
    <row r="768" spans="1:2">
      <c r="A768" t="s">
        <v>767</v>
      </c>
      <c r="B768">
        <v>5156.5200000000004</v>
      </c>
    </row>
    <row r="769" spans="1:2">
      <c r="A769" t="s">
        <v>768</v>
      </c>
      <c r="B769">
        <v>5219.0200000000004</v>
      </c>
    </row>
    <row r="770" spans="1:2">
      <c r="A770" t="s">
        <v>769</v>
      </c>
      <c r="B770">
        <v>5259.9</v>
      </c>
    </row>
    <row r="771" spans="1:2">
      <c r="A771" t="s">
        <v>770</v>
      </c>
      <c r="B771">
        <v>5344.03</v>
      </c>
    </row>
    <row r="772" spans="1:2">
      <c r="A772" t="s">
        <v>771</v>
      </c>
      <c r="B772">
        <v>5250.27</v>
      </c>
    </row>
    <row r="773" spans="1:2">
      <c r="A773" t="s">
        <v>772</v>
      </c>
      <c r="B773">
        <v>5297.14</v>
      </c>
    </row>
    <row r="774" spans="1:2">
      <c r="A774" t="s">
        <v>773</v>
      </c>
      <c r="B774">
        <v>5359.65</v>
      </c>
    </row>
    <row r="775" spans="1:2">
      <c r="A775" t="s">
        <v>774</v>
      </c>
      <c r="B775">
        <v>5359.65</v>
      </c>
    </row>
    <row r="776" spans="1:2">
      <c r="A776" t="s">
        <v>775</v>
      </c>
      <c r="B776">
        <v>5437.78</v>
      </c>
    </row>
    <row r="777" spans="1:2">
      <c r="A777" t="s">
        <v>776</v>
      </c>
      <c r="B777">
        <v>5469.04</v>
      </c>
    </row>
    <row r="778" spans="1:2">
      <c r="A778" t="s">
        <v>777</v>
      </c>
      <c r="B778">
        <v>5422.15</v>
      </c>
    </row>
    <row r="779" spans="1:2">
      <c r="A779" t="s">
        <v>778</v>
      </c>
      <c r="B779">
        <v>5437.78</v>
      </c>
    </row>
    <row r="780" spans="1:2">
      <c r="A780" t="s">
        <v>779</v>
      </c>
      <c r="B780">
        <v>5578.42</v>
      </c>
    </row>
    <row r="781" spans="1:2">
      <c r="A781" t="s">
        <v>780</v>
      </c>
      <c r="B781">
        <v>5509.89</v>
      </c>
    </row>
    <row r="782" spans="1:2">
      <c r="A782" t="s">
        <v>781</v>
      </c>
      <c r="B782">
        <v>5672.17</v>
      </c>
    </row>
    <row r="783" spans="1:2">
      <c r="A783" t="s">
        <v>782</v>
      </c>
      <c r="B783">
        <v>5734.67</v>
      </c>
    </row>
    <row r="784" spans="1:2">
      <c r="A784" t="s">
        <v>783</v>
      </c>
      <c r="B784">
        <v>5500.29</v>
      </c>
    </row>
    <row r="785" spans="1:2">
      <c r="A785" t="s">
        <v>784</v>
      </c>
      <c r="B785">
        <v>5515.91</v>
      </c>
    </row>
    <row r="786" spans="1:2">
      <c r="A786" t="s">
        <v>785</v>
      </c>
      <c r="B786">
        <v>5547.15</v>
      </c>
    </row>
    <row r="787" spans="1:2">
      <c r="A787" t="s">
        <v>786</v>
      </c>
      <c r="B787">
        <v>5547.16</v>
      </c>
    </row>
    <row r="788" spans="1:2">
      <c r="A788" t="s">
        <v>787</v>
      </c>
      <c r="B788">
        <v>5594.04</v>
      </c>
    </row>
    <row r="789" spans="1:2">
      <c r="A789" t="s">
        <v>788</v>
      </c>
      <c r="B789">
        <v>5609.67</v>
      </c>
    </row>
    <row r="790" spans="1:2">
      <c r="A790" t="s">
        <v>789</v>
      </c>
      <c r="B790">
        <v>5625.29</v>
      </c>
    </row>
    <row r="791" spans="1:2">
      <c r="A791" t="s">
        <v>790</v>
      </c>
      <c r="B791">
        <v>5640.92</v>
      </c>
    </row>
    <row r="792" spans="1:2">
      <c r="A792" t="s">
        <v>791</v>
      </c>
      <c r="B792">
        <v>5692.28</v>
      </c>
    </row>
    <row r="793" spans="1:2">
      <c r="A793" t="s">
        <v>792</v>
      </c>
      <c r="B793">
        <v>5687.8</v>
      </c>
    </row>
    <row r="794" spans="1:2">
      <c r="A794" t="s">
        <v>793</v>
      </c>
      <c r="B794">
        <v>5719.04</v>
      </c>
    </row>
    <row r="795" spans="1:2">
      <c r="A795" t="s">
        <v>794</v>
      </c>
      <c r="B795">
        <v>5781.55</v>
      </c>
    </row>
    <row r="796" spans="1:2">
      <c r="A796" t="s">
        <v>795</v>
      </c>
      <c r="B796">
        <v>5765.92</v>
      </c>
    </row>
    <row r="797" spans="1:2">
      <c r="A797" t="s">
        <v>796</v>
      </c>
      <c r="B797">
        <v>5797.18</v>
      </c>
    </row>
    <row r="798" spans="1:2">
      <c r="A798" t="s">
        <v>797</v>
      </c>
      <c r="B798">
        <v>5828.43</v>
      </c>
    </row>
    <row r="799" spans="1:2">
      <c r="A799" t="s">
        <v>798</v>
      </c>
      <c r="B799">
        <v>5812.8</v>
      </c>
    </row>
    <row r="800" spans="1:2">
      <c r="A800" t="s">
        <v>799</v>
      </c>
      <c r="B800">
        <v>5859.68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2015-08-15T07:21:01Z</dcterms:modified>
</cp:coreProperties>
</file>