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<sst xmlns="http://schemas.openxmlformats.org/spreadsheetml/2006/main" count="400" uniqueCount="400">
  <si>
    <t>0x0</t>
  </si>
  <si>
    <t>1x1</t>
  </si>
  <si>
    <t>2x2</t>
  </si>
  <si>
    <t>3x3</t>
  </si>
  <si>
    <t>4x4</t>
  </si>
  <si>
    <t>5x5</t>
  </si>
  <si>
    <t>6x6</t>
  </si>
  <si>
    <t>7x7</t>
  </si>
  <si>
    <t>8x8</t>
  </si>
  <si>
    <t>9x9</t>
  </si>
  <si>
    <t>10x10</t>
  </si>
  <si>
    <t>11x11</t>
  </si>
  <si>
    <t>12x12</t>
  </si>
  <si>
    <t>13x13</t>
  </si>
  <si>
    <t>14x14</t>
  </si>
  <si>
    <t>15x15</t>
  </si>
  <si>
    <t>16x16</t>
  </si>
  <si>
    <t>17x17</t>
  </si>
  <si>
    <t>18x18</t>
  </si>
  <si>
    <t>19x19</t>
  </si>
  <si>
    <t>20x20</t>
  </si>
  <si>
    <t>21x21</t>
  </si>
  <si>
    <t>22x22</t>
  </si>
  <si>
    <t>23x23</t>
  </si>
  <si>
    <t>24x24</t>
  </si>
  <si>
    <t>25x25</t>
  </si>
  <si>
    <t>26x26</t>
  </si>
  <si>
    <t>27x27</t>
  </si>
  <si>
    <t>28x28</t>
  </si>
  <si>
    <t>29x29</t>
  </si>
  <si>
    <t>30x30</t>
  </si>
  <si>
    <t>31x31</t>
  </si>
  <si>
    <t>32x32</t>
  </si>
  <si>
    <t>33x33</t>
  </si>
  <si>
    <t>34x34</t>
  </si>
  <si>
    <t>35x35</t>
  </si>
  <si>
    <t>36x36</t>
  </si>
  <si>
    <t>37x37</t>
  </si>
  <si>
    <t>38x38</t>
  </si>
  <si>
    <t>39x39</t>
  </si>
  <si>
    <t>40x40</t>
  </si>
  <si>
    <t>41x41</t>
  </si>
  <si>
    <t>42x42</t>
  </si>
  <si>
    <t>43x43</t>
  </si>
  <si>
    <t>44x44</t>
  </si>
  <si>
    <t>45x45</t>
  </si>
  <si>
    <t>46x46</t>
  </si>
  <si>
    <t>47x47</t>
  </si>
  <si>
    <t>48x48</t>
  </si>
  <si>
    <t>49x49</t>
  </si>
  <si>
    <t>50x50</t>
  </si>
  <si>
    <t>51x51</t>
  </si>
  <si>
    <t>52x52</t>
  </si>
  <si>
    <t>53x53</t>
  </si>
  <si>
    <t>54x54</t>
  </si>
  <si>
    <t>55x55</t>
  </si>
  <si>
    <t>56x56</t>
  </si>
  <si>
    <t>57x57</t>
  </si>
  <si>
    <t>58x58</t>
  </si>
  <si>
    <t>59x59</t>
  </si>
  <si>
    <t>60x60</t>
  </si>
  <si>
    <t>61x61</t>
  </si>
  <si>
    <t>62x62</t>
  </si>
  <si>
    <t>63x63</t>
  </si>
  <si>
    <t>64x64</t>
  </si>
  <si>
    <t>65x65</t>
  </si>
  <si>
    <t>66x66</t>
  </si>
  <si>
    <t>67x67</t>
  </si>
  <si>
    <t>68x68</t>
  </si>
  <si>
    <t>69x69</t>
  </si>
  <si>
    <t>70x70</t>
  </si>
  <si>
    <t>71x71</t>
  </si>
  <si>
    <t>72x72</t>
  </si>
  <si>
    <t>73x73</t>
  </si>
  <si>
    <t>74x74</t>
  </si>
  <si>
    <t>75x75</t>
  </si>
  <si>
    <t>76x76</t>
  </si>
  <si>
    <t>77x77</t>
  </si>
  <si>
    <t>78x78</t>
  </si>
  <si>
    <t>79x79</t>
  </si>
  <si>
    <t>80x80</t>
  </si>
  <si>
    <t>81x81</t>
  </si>
  <si>
    <t>82x82</t>
  </si>
  <si>
    <t>83x83</t>
  </si>
  <si>
    <t>84x84</t>
  </si>
  <si>
    <t>85x85</t>
  </si>
  <si>
    <t>86x86</t>
  </si>
  <si>
    <t>87x87</t>
  </si>
  <si>
    <t>88x88</t>
  </si>
  <si>
    <t>89x89</t>
  </si>
  <si>
    <t>90x90</t>
  </si>
  <si>
    <t>91x91</t>
  </si>
  <si>
    <t>92x92</t>
  </si>
  <si>
    <t>93x93</t>
  </si>
  <si>
    <t>94x94</t>
  </si>
  <si>
    <t>95x95</t>
  </si>
  <si>
    <t>96x96</t>
  </si>
  <si>
    <t>97x97</t>
  </si>
  <si>
    <t>98x98</t>
  </si>
  <si>
    <t>99x99</t>
  </si>
  <si>
    <t>100x100</t>
  </si>
  <si>
    <t>101x101</t>
  </si>
  <si>
    <t>102x102</t>
  </si>
  <si>
    <t>103x103</t>
  </si>
  <si>
    <t>104x104</t>
  </si>
  <si>
    <t>105x105</t>
  </si>
  <si>
    <t>106x106</t>
  </si>
  <si>
    <t>107x107</t>
  </si>
  <si>
    <t>108x108</t>
  </si>
  <si>
    <t>109x109</t>
  </si>
  <si>
    <t>110x110</t>
  </si>
  <si>
    <t>111x111</t>
  </si>
  <si>
    <t>112x112</t>
  </si>
  <si>
    <t>113x113</t>
  </si>
  <si>
    <t>114x114</t>
  </si>
  <si>
    <t>115x115</t>
  </si>
  <si>
    <t>116x116</t>
  </si>
  <si>
    <t>117x117</t>
  </si>
  <si>
    <t>118x118</t>
  </si>
  <si>
    <t>119x119</t>
  </si>
  <si>
    <t>120x120</t>
  </si>
  <si>
    <t>121x121</t>
  </si>
  <si>
    <t>122x122</t>
  </si>
  <si>
    <t>123x123</t>
  </si>
  <si>
    <t>124x124</t>
  </si>
  <si>
    <t>125x125</t>
  </si>
  <si>
    <t>126x126</t>
  </si>
  <si>
    <t>127x127</t>
  </si>
  <si>
    <t>128x128</t>
  </si>
  <si>
    <t>129x129</t>
  </si>
  <si>
    <t>130x130</t>
  </si>
  <si>
    <t>131x131</t>
  </si>
  <si>
    <t>132x132</t>
  </si>
  <si>
    <t>133x133</t>
  </si>
  <si>
    <t>134x134</t>
  </si>
  <si>
    <t>135x135</t>
  </si>
  <si>
    <t>136x136</t>
  </si>
  <si>
    <t>137x137</t>
  </si>
  <si>
    <t>138x138</t>
  </si>
  <si>
    <t>139x139</t>
  </si>
  <si>
    <t>140x140</t>
  </si>
  <si>
    <t>141x141</t>
  </si>
  <si>
    <t>142x142</t>
  </si>
  <si>
    <t>143x143</t>
  </si>
  <si>
    <t>144x144</t>
  </si>
  <si>
    <t>145x145</t>
  </si>
  <si>
    <t>146x146</t>
  </si>
  <si>
    <t>147x147</t>
  </si>
  <si>
    <t>148x148</t>
  </si>
  <si>
    <t>149x149</t>
  </si>
  <si>
    <t>150x150</t>
  </si>
  <si>
    <t>151x151</t>
  </si>
  <si>
    <t>152x152</t>
  </si>
  <si>
    <t>153x153</t>
  </si>
  <si>
    <t>154x154</t>
  </si>
  <si>
    <t>155x155</t>
  </si>
  <si>
    <t>156x156</t>
  </si>
  <si>
    <t>157x157</t>
  </si>
  <si>
    <t>158x158</t>
  </si>
  <si>
    <t>159x159</t>
  </si>
  <si>
    <t>160x160</t>
  </si>
  <si>
    <t>161x161</t>
  </si>
  <si>
    <t>162x162</t>
  </si>
  <si>
    <t>163x163</t>
  </si>
  <si>
    <t>164x164</t>
  </si>
  <si>
    <t>165x165</t>
  </si>
  <si>
    <t>166x166</t>
  </si>
  <si>
    <t>167x167</t>
  </si>
  <si>
    <t>168x168</t>
  </si>
  <si>
    <t>169x169</t>
  </si>
  <si>
    <t>170x170</t>
  </si>
  <si>
    <t>171x171</t>
  </si>
  <si>
    <t>172x172</t>
  </si>
  <si>
    <t>173x173</t>
  </si>
  <si>
    <t>174x174</t>
  </si>
  <si>
    <t>175x175</t>
  </si>
  <si>
    <t>176x176</t>
  </si>
  <si>
    <t>177x177</t>
  </si>
  <si>
    <t>178x178</t>
  </si>
  <si>
    <t>179x179</t>
  </si>
  <si>
    <t>180x180</t>
  </si>
  <si>
    <t>181x181</t>
  </si>
  <si>
    <t>182x182</t>
  </si>
  <si>
    <t>183x183</t>
  </si>
  <si>
    <t>184x184</t>
  </si>
  <si>
    <t>185x185</t>
  </si>
  <si>
    <t>186x186</t>
  </si>
  <si>
    <t>187x187</t>
  </si>
  <si>
    <t>188x188</t>
  </si>
  <si>
    <t>189x189</t>
  </si>
  <si>
    <t>190x190</t>
  </si>
  <si>
    <t>191x191</t>
  </si>
  <si>
    <t>192x192</t>
  </si>
  <si>
    <t>193x193</t>
  </si>
  <si>
    <t>194x194</t>
  </si>
  <si>
    <t>195x195</t>
  </si>
  <si>
    <t>196x196</t>
  </si>
  <si>
    <t>197x197</t>
  </si>
  <si>
    <t>198x198</t>
  </si>
  <si>
    <t>199x199</t>
  </si>
  <si>
    <t>200x200</t>
  </si>
  <si>
    <t>201x201</t>
  </si>
  <si>
    <t>202x202</t>
  </si>
  <si>
    <t>203x203</t>
  </si>
  <si>
    <t>204x204</t>
  </si>
  <si>
    <t>205x205</t>
  </si>
  <si>
    <t>206x206</t>
  </si>
  <si>
    <t>207x207</t>
  </si>
  <si>
    <t>208x208</t>
  </si>
  <si>
    <t>209x209</t>
  </si>
  <si>
    <t>210x210</t>
  </si>
  <si>
    <t>211x211</t>
  </si>
  <si>
    <t>212x212</t>
  </si>
  <si>
    <t>213x213</t>
  </si>
  <si>
    <t>214x214</t>
  </si>
  <si>
    <t>215x215</t>
  </si>
  <si>
    <t>216x216</t>
  </si>
  <si>
    <t>217x217</t>
  </si>
  <si>
    <t>218x218</t>
  </si>
  <si>
    <t>219x219</t>
  </si>
  <si>
    <t>220x220</t>
  </si>
  <si>
    <t>221x221</t>
  </si>
  <si>
    <t>222x222</t>
  </si>
  <si>
    <t>223x223</t>
  </si>
  <si>
    <t>224x224</t>
  </si>
  <si>
    <t>225x225</t>
  </si>
  <si>
    <t>226x226</t>
  </si>
  <si>
    <t>227x227</t>
  </si>
  <si>
    <t>228x228</t>
  </si>
  <si>
    <t>229x229</t>
  </si>
  <si>
    <t>230x230</t>
  </si>
  <si>
    <t>231x231</t>
  </si>
  <si>
    <t>232x232</t>
  </si>
  <si>
    <t>233x233</t>
  </si>
  <si>
    <t>234x234</t>
  </si>
  <si>
    <t>235x235</t>
  </si>
  <si>
    <t>236x236</t>
  </si>
  <si>
    <t>237x237</t>
  </si>
  <si>
    <t>238x238</t>
  </si>
  <si>
    <t>239x239</t>
  </si>
  <si>
    <t>240x240</t>
  </si>
  <si>
    <t>241x241</t>
  </si>
  <si>
    <t>242x242</t>
  </si>
  <si>
    <t>243x243</t>
  </si>
  <si>
    <t>244x244</t>
  </si>
  <si>
    <t>245x245</t>
  </si>
  <si>
    <t>246x246</t>
  </si>
  <si>
    <t>247x247</t>
  </si>
  <si>
    <t>248x248</t>
  </si>
  <si>
    <t>249x249</t>
  </si>
  <si>
    <t>250x250</t>
  </si>
  <si>
    <t>251x251</t>
  </si>
  <si>
    <t>252x252</t>
  </si>
  <si>
    <t>253x253</t>
  </si>
  <si>
    <t>254x254</t>
  </si>
  <si>
    <t>255x255</t>
  </si>
  <si>
    <t>256x256</t>
  </si>
  <si>
    <t>257x257</t>
  </si>
  <si>
    <t>258x258</t>
  </si>
  <si>
    <t>259x259</t>
  </si>
  <si>
    <t>260x260</t>
  </si>
  <si>
    <t>261x261</t>
  </si>
  <si>
    <t>262x262</t>
  </si>
  <si>
    <t>263x263</t>
  </si>
  <si>
    <t>264x264</t>
  </si>
  <si>
    <t>265x265</t>
  </si>
  <si>
    <t>266x266</t>
  </si>
  <si>
    <t>267x267</t>
  </si>
  <si>
    <t>268x268</t>
  </si>
  <si>
    <t>269x269</t>
  </si>
  <si>
    <t>270x270</t>
  </si>
  <si>
    <t>271x271</t>
  </si>
  <si>
    <t>272x272</t>
  </si>
  <si>
    <t>273x273</t>
  </si>
  <si>
    <t>274x274</t>
  </si>
  <si>
    <t>275x275</t>
  </si>
  <si>
    <t>276x276</t>
  </si>
  <si>
    <t>277x277</t>
  </si>
  <si>
    <t>278x278</t>
  </si>
  <si>
    <t>279x279</t>
  </si>
  <si>
    <t>280x280</t>
  </si>
  <si>
    <t>281x281</t>
  </si>
  <si>
    <t>282x282</t>
  </si>
  <si>
    <t>283x283</t>
  </si>
  <si>
    <t>284x284</t>
  </si>
  <si>
    <t>285x285</t>
  </si>
  <si>
    <t>286x286</t>
  </si>
  <si>
    <t>287x287</t>
  </si>
  <si>
    <t>288x288</t>
  </si>
  <si>
    <t>289x289</t>
  </si>
  <si>
    <t>290x290</t>
  </si>
  <si>
    <t>291x291</t>
  </si>
  <si>
    <t>292x292</t>
  </si>
  <si>
    <t>293x293</t>
  </si>
  <si>
    <t>294x294</t>
  </si>
  <si>
    <t>295x295</t>
  </si>
  <si>
    <t>296x296</t>
  </si>
  <si>
    <t>297x297</t>
  </si>
  <si>
    <t>298x298</t>
  </si>
  <si>
    <t>299x299</t>
  </si>
  <si>
    <t>300x300</t>
  </si>
  <si>
    <t>301x301</t>
  </si>
  <si>
    <t>302x302</t>
  </si>
  <si>
    <t>303x303</t>
  </si>
  <si>
    <t>304x304</t>
  </si>
  <si>
    <t>305x305</t>
  </si>
  <si>
    <t>306x306</t>
  </si>
  <si>
    <t>307x307</t>
  </si>
  <si>
    <t>308x308</t>
  </si>
  <si>
    <t>309x309</t>
  </si>
  <si>
    <t>310x310</t>
  </si>
  <si>
    <t>311x311</t>
  </si>
  <si>
    <t>312x312</t>
  </si>
  <si>
    <t>313x313</t>
  </si>
  <si>
    <t>314x314</t>
  </si>
  <si>
    <t>315x315</t>
  </si>
  <si>
    <t>316x316</t>
  </si>
  <si>
    <t>317x317</t>
  </si>
  <si>
    <t>318x318</t>
  </si>
  <si>
    <t>319x319</t>
  </si>
  <si>
    <t>320x320</t>
  </si>
  <si>
    <t>321x321</t>
  </si>
  <si>
    <t>322x322</t>
  </si>
  <si>
    <t>323x323</t>
  </si>
  <si>
    <t>324x324</t>
  </si>
  <si>
    <t>325x325</t>
  </si>
  <si>
    <t>326x326</t>
  </si>
  <si>
    <t>327x327</t>
  </si>
  <si>
    <t>328x328</t>
  </si>
  <si>
    <t>329x329</t>
  </si>
  <si>
    <t>330x330</t>
  </si>
  <si>
    <t>331x331</t>
  </si>
  <si>
    <t>332x332</t>
  </si>
  <si>
    <t>333x333</t>
  </si>
  <si>
    <t>334x334</t>
  </si>
  <si>
    <t>335x335</t>
  </si>
  <si>
    <t>336x336</t>
  </si>
  <si>
    <t>337x337</t>
  </si>
  <si>
    <t>338x338</t>
  </si>
  <si>
    <t>339x339</t>
  </si>
  <si>
    <t>340x340</t>
  </si>
  <si>
    <t>341x341</t>
  </si>
  <si>
    <t>342x342</t>
  </si>
  <si>
    <t>343x343</t>
  </si>
  <si>
    <t>344x344</t>
  </si>
  <si>
    <t>345x345</t>
  </si>
  <si>
    <t>346x346</t>
  </si>
  <si>
    <t>347x347</t>
  </si>
  <si>
    <t>348x348</t>
  </si>
  <si>
    <t>349x349</t>
  </si>
  <si>
    <t>350x350</t>
  </si>
  <si>
    <t>351x351</t>
  </si>
  <si>
    <t>352x352</t>
  </si>
  <si>
    <t>353x353</t>
  </si>
  <si>
    <t>354x354</t>
  </si>
  <si>
    <t>355x355</t>
  </si>
  <si>
    <t>356x356</t>
  </si>
  <si>
    <t>357x357</t>
  </si>
  <si>
    <t>358x358</t>
  </si>
  <si>
    <t>359x359</t>
  </si>
  <si>
    <t>360x360</t>
  </si>
  <si>
    <t>361x361</t>
  </si>
  <si>
    <t>362x362</t>
  </si>
  <si>
    <t>363x363</t>
  </si>
  <si>
    <t>364x364</t>
  </si>
  <si>
    <t>365x365</t>
  </si>
  <si>
    <t>366x366</t>
  </si>
  <si>
    <t>367x367</t>
  </si>
  <si>
    <t>368x368</t>
  </si>
  <si>
    <t>369x369</t>
  </si>
  <si>
    <t>370x370</t>
  </si>
  <si>
    <t>371x371</t>
  </si>
  <si>
    <t>372x372</t>
  </si>
  <si>
    <t>373x373</t>
  </si>
  <si>
    <t>374x374</t>
  </si>
  <si>
    <t>375x375</t>
  </si>
  <si>
    <t>376x376</t>
  </si>
  <si>
    <t>377x377</t>
  </si>
  <si>
    <t>378x378</t>
  </si>
  <si>
    <t>379x379</t>
  </si>
  <si>
    <t>380x380</t>
  </si>
  <si>
    <t>381x381</t>
  </si>
  <si>
    <t>382x382</t>
  </si>
  <si>
    <t>383x383</t>
  </si>
  <si>
    <t>384x384</t>
  </si>
  <si>
    <t>385x385</t>
  </si>
  <si>
    <t>386x386</t>
  </si>
  <si>
    <t>387x387</t>
  </si>
  <si>
    <t>388x388</t>
  </si>
  <si>
    <t>389x389</t>
  </si>
  <si>
    <t>390x390</t>
  </si>
  <si>
    <t>391x391</t>
  </si>
  <si>
    <t>392x392</t>
  </si>
  <si>
    <t>393x393</t>
  </si>
  <si>
    <t>394x394</t>
  </si>
  <si>
    <t>395x395</t>
  </si>
  <si>
    <t>396x396</t>
  </si>
  <si>
    <t>397x397</t>
  </si>
  <si>
    <t>398x398</t>
  </si>
  <si>
    <t>399x399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</si>
</sst>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marker>
            <c:symbol val="none"/>
          </c:marker>
          <c:cat>
            <c:strRef>
              <c:f>Sheet1!$A$1:$A$400</c:f>
              <c:strCache>
                <c:ptCount val="400"/>
                <c:pt idx="0">
                  <c:v>0x0</c:v>
                </c:pt>
                <c:pt idx="1">
                  <c:v>1x1</c:v>
                </c:pt>
                <c:pt idx="2">
                  <c:v>2x2</c:v>
                </c:pt>
                <c:pt idx="3">
                  <c:v>3x3</c:v>
                </c:pt>
                <c:pt idx="4">
                  <c:v>4x4</c:v>
                </c:pt>
                <c:pt idx="5">
                  <c:v>5x5</c:v>
                </c:pt>
                <c:pt idx="6">
                  <c:v>6x6</c:v>
                </c:pt>
                <c:pt idx="7">
                  <c:v>7x7</c:v>
                </c:pt>
                <c:pt idx="8">
                  <c:v>8x8</c:v>
                </c:pt>
                <c:pt idx="9">
                  <c:v>9x9</c:v>
                </c:pt>
                <c:pt idx="10">
                  <c:v>10x10</c:v>
                </c:pt>
                <c:pt idx="11">
                  <c:v>11x11</c:v>
                </c:pt>
                <c:pt idx="12">
                  <c:v>12x12</c:v>
                </c:pt>
                <c:pt idx="13">
                  <c:v>13x13</c:v>
                </c:pt>
                <c:pt idx="14">
                  <c:v>14x14</c:v>
                </c:pt>
                <c:pt idx="15">
                  <c:v>15x15</c:v>
                </c:pt>
                <c:pt idx="16">
                  <c:v>16x16</c:v>
                </c:pt>
                <c:pt idx="17">
                  <c:v>17x17</c:v>
                </c:pt>
                <c:pt idx="18">
                  <c:v>18x18</c:v>
                </c:pt>
                <c:pt idx="19">
                  <c:v>19x19</c:v>
                </c:pt>
                <c:pt idx="20">
                  <c:v>20x20</c:v>
                </c:pt>
                <c:pt idx="21">
                  <c:v>21x21</c:v>
                </c:pt>
                <c:pt idx="22">
                  <c:v>22x22</c:v>
                </c:pt>
                <c:pt idx="23">
                  <c:v>23x23</c:v>
                </c:pt>
                <c:pt idx="24">
                  <c:v>24x24</c:v>
                </c:pt>
                <c:pt idx="25">
                  <c:v>25x25</c:v>
                </c:pt>
                <c:pt idx="26">
                  <c:v>26x26</c:v>
                </c:pt>
                <c:pt idx="27">
                  <c:v>27x27</c:v>
                </c:pt>
                <c:pt idx="28">
                  <c:v>28x28</c:v>
                </c:pt>
                <c:pt idx="29">
                  <c:v>29x29</c:v>
                </c:pt>
                <c:pt idx="30">
                  <c:v>30x30</c:v>
                </c:pt>
                <c:pt idx="31">
                  <c:v>31x31</c:v>
                </c:pt>
                <c:pt idx="32">
                  <c:v>32x32</c:v>
                </c:pt>
                <c:pt idx="33">
                  <c:v>33x33</c:v>
                </c:pt>
                <c:pt idx="34">
                  <c:v>34x34</c:v>
                </c:pt>
                <c:pt idx="35">
                  <c:v>35x35</c:v>
                </c:pt>
                <c:pt idx="36">
                  <c:v>36x36</c:v>
                </c:pt>
                <c:pt idx="37">
                  <c:v>37x37</c:v>
                </c:pt>
                <c:pt idx="38">
                  <c:v>38x38</c:v>
                </c:pt>
                <c:pt idx="39">
                  <c:v>39x39</c:v>
                </c:pt>
                <c:pt idx="40">
                  <c:v>40x40</c:v>
                </c:pt>
                <c:pt idx="41">
                  <c:v>41x41</c:v>
                </c:pt>
                <c:pt idx="42">
                  <c:v>42x42</c:v>
                </c:pt>
                <c:pt idx="43">
                  <c:v>43x43</c:v>
                </c:pt>
                <c:pt idx="44">
                  <c:v>44x44</c:v>
                </c:pt>
                <c:pt idx="45">
                  <c:v>45x45</c:v>
                </c:pt>
                <c:pt idx="46">
                  <c:v>46x46</c:v>
                </c:pt>
                <c:pt idx="47">
                  <c:v>47x47</c:v>
                </c:pt>
                <c:pt idx="48">
                  <c:v>48x48</c:v>
                </c:pt>
                <c:pt idx="49">
                  <c:v>49x49</c:v>
                </c:pt>
                <c:pt idx="50">
                  <c:v>50x50</c:v>
                </c:pt>
                <c:pt idx="51">
                  <c:v>51x51</c:v>
                </c:pt>
                <c:pt idx="52">
                  <c:v>52x52</c:v>
                </c:pt>
                <c:pt idx="53">
                  <c:v>53x53</c:v>
                </c:pt>
                <c:pt idx="54">
                  <c:v>54x54</c:v>
                </c:pt>
                <c:pt idx="55">
                  <c:v>55x55</c:v>
                </c:pt>
                <c:pt idx="56">
                  <c:v>56x56</c:v>
                </c:pt>
                <c:pt idx="57">
                  <c:v>57x57</c:v>
                </c:pt>
                <c:pt idx="58">
                  <c:v>58x58</c:v>
                </c:pt>
                <c:pt idx="59">
                  <c:v>59x59</c:v>
                </c:pt>
                <c:pt idx="60">
                  <c:v>60x60</c:v>
                </c:pt>
                <c:pt idx="61">
                  <c:v>61x61</c:v>
                </c:pt>
                <c:pt idx="62">
                  <c:v>62x62</c:v>
                </c:pt>
                <c:pt idx="63">
                  <c:v>63x63</c:v>
                </c:pt>
                <c:pt idx="64">
                  <c:v>64x64</c:v>
                </c:pt>
                <c:pt idx="65">
                  <c:v>65x65</c:v>
                </c:pt>
                <c:pt idx="66">
                  <c:v>66x66</c:v>
                </c:pt>
                <c:pt idx="67">
                  <c:v>67x67</c:v>
                </c:pt>
                <c:pt idx="68">
                  <c:v>68x68</c:v>
                </c:pt>
                <c:pt idx="69">
                  <c:v>69x69</c:v>
                </c:pt>
                <c:pt idx="70">
                  <c:v>70x70</c:v>
                </c:pt>
                <c:pt idx="71">
                  <c:v>71x71</c:v>
                </c:pt>
                <c:pt idx="72">
                  <c:v>72x72</c:v>
                </c:pt>
                <c:pt idx="73">
                  <c:v>73x73</c:v>
                </c:pt>
                <c:pt idx="74">
                  <c:v>74x74</c:v>
                </c:pt>
                <c:pt idx="75">
                  <c:v>75x75</c:v>
                </c:pt>
                <c:pt idx="76">
                  <c:v>76x76</c:v>
                </c:pt>
                <c:pt idx="77">
                  <c:v>77x77</c:v>
                </c:pt>
                <c:pt idx="78">
                  <c:v>78x78</c:v>
                </c:pt>
                <c:pt idx="79">
                  <c:v>79x79</c:v>
                </c:pt>
                <c:pt idx="80">
                  <c:v>80x80</c:v>
                </c:pt>
                <c:pt idx="81">
                  <c:v>81x81</c:v>
                </c:pt>
                <c:pt idx="82">
                  <c:v>82x82</c:v>
                </c:pt>
                <c:pt idx="83">
                  <c:v>83x83</c:v>
                </c:pt>
                <c:pt idx="84">
                  <c:v>84x84</c:v>
                </c:pt>
                <c:pt idx="85">
                  <c:v>85x85</c:v>
                </c:pt>
                <c:pt idx="86">
                  <c:v>86x86</c:v>
                </c:pt>
                <c:pt idx="87">
                  <c:v>87x87</c:v>
                </c:pt>
                <c:pt idx="88">
                  <c:v>88x88</c:v>
                </c:pt>
                <c:pt idx="89">
                  <c:v>89x89</c:v>
                </c:pt>
                <c:pt idx="90">
                  <c:v>90x90</c:v>
                </c:pt>
                <c:pt idx="91">
                  <c:v>91x91</c:v>
                </c:pt>
                <c:pt idx="92">
                  <c:v>92x92</c:v>
                </c:pt>
                <c:pt idx="93">
                  <c:v>93x93</c:v>
                </c:pt>
                <c:pt idx="94">
                  <c:v>94x94</c:v>
                </c:pt>
                <c:pt idx="95">
                  <c:v>95x95</c:v>
                </c:pt>
                <c:pt idx="96">
                  <c:v>96x96</c:v>
                </c:pt>
                <c:pt idx="97">
                  <c:v>97x97</c:v>
                </c:pt>
                <c:pt idx="98">
                  <c:v>98x98</c:v>
                </c:pt>
                <c:pt idx="99">
                  <c:v>99x99</c:v>
                </c:pt>
                <c:pt idx="100">
                  <c:v>100x100</c:v>
                </c:pt>
                <c:pt idx="101">
                  <c:v>101x101</c:v>
                </c:pt>
                <c:pt idx="102">
                  <c:v>102x102</c:v>
                </c:pt>
                <c:pt idx="103">
                  <c:v>103x103</c:v>
                </c:pt>
                <c:pt idx="104">
                  <c:v>104x104</c:v>
                </c:pt>
                <c:pt idx="105">
                  <c:v>105x105</c:v>
                </c:pt>
                <c:pt idx="106">
                  <c:v>106x106</c:v>
                </c:pt>
                <c:pt idx="107">
                  <c:v>107x107</c:v>
                </c:pt>
                <c:pt idx="108">
                  <c:v>108x108</c:v>
                </c:pt>
                <c:pt idx="109">
                  <c:v>109x109</c:v>
                </c:pt>
                <c:pt idx="110">
                  <c:v>110x110</c:v>
                </c:pt>
                <c:pt idx="111">
                  <c:v>111x111</c:v>
                </c:pt>
                <c:pt idx="112">
                  <c:v>112x112</c:v>
                </c:pt>
                <c:pt idx="113">
                  <c:v>113x113</c:v>
                </c:pt>
                <c:pt idx="114">
                  <c:v>114x114</c:v>
                </c:pt>
                <c:pt idx="115">
                  <c:v>115x115</c:v>
                </c:pt>
                <c:pt idx="116">
                  <c:v>116x116</c:v>
                </c:pt>
                <c:pt idx="117">
                  <c:v>117x117</c:v>
                </c:pt>
                <c:pt idx="118">
                  <c:v>118x118</c:v>
                </c:pt>
                <c:pt idx="119">
                  <c:v>119x119</c:v>
                </c:pt>
                <c:pt idx="120">
                  <c:v>120x120</c:v>
                </c:pt>
                <c:pt idx="121">
                  <c:v>121x121</c:v>
                </c:pt>
                <c:pt idx="122">
                  <c:v>122x122</c:v>
                </c:pt>
                <c:pt idx="123">
                  <c:v>123x123</c:v>
                </c:pt>
                <c:pt idx="124">
                  <c:v>124x124</c:v>
                </c:pt>
                <c:pt idx="125">
                  <c:v>125x125</c:v>
                </c:pt>
                <c:pt idx="126">
                  <c:v>126x126</c:v>
                </c:pt>
                <c:pt idx="127">
                  <c:v>127x127</c:v>
                </c:pt>
                <c:pt idx="128">
                  <c:v>128x128</c:v>
                </c:pt>
                <c:pt idx="129">
                  <c:v>129x129</c:v>
                </c:pt>
                <c:pt idx="130">
                  <c:v>130x130</c:v>
                </c:pt>
                <c:pt idx="131">
                  <c:v>131x131</c:v>
                </c:pt>
                <c:pt idx="132">
                  <c:v>132x132</c:v>
                </c:pt>
                <c:pt idx="133">
                  <c:v>133x133</c:v>
                </c:pt>
                <c:pt idx="134">
                  <c:v>134x134</c:v>
                </c:pt>
                <c:pt idx="135">
                  <c:v>135x135</c:v>
                </c:pt>
                <c:pt idx="136">
                  <c:v>136x136</c:v>
                </c:pt>
                <c:pt idx="137">
                  <c:v>137x137</c:v>
                </c:pt>
                <c:pt idx="138">
                  <c:v>138x138</c:v>
                </c:pt>
                <c:pt idx="139">
                  <c:v>139x139</c:v>
                </c:pt>
                <c:pt idx="140">
                  <c:v>140x140</c:v>
                </c:pt>
                <c:pt idx="141">
                  <c:v>141x141</c:v>
                </c:pt>
                <c:pt idx="142">
                  <c:v>142x142</c:v>
                </c:pt>
                <c:pt idx="143">
                  <c:v>143x143</c:v>
                </c:pt>
                <c:pt idx="144">
                  <c:v>144x144</c:v>
                </c:pt>
                <c:pt idx="145">
                  <c:v>145x145</c:v>
                </c:pt>
                <c:pt idx="146">
                  <c:v>146x146</c:v>
                </c:pt>
                <c:pt idx="147">
                  <c:v>147x147</c:v>
                </c:pt>
                <c:pt idx="148">
                  <c:v>148x148</c:v>
                </c:pt>
                <c:pt idx="149">
                  <c:v>149x149</c:v>
                </c:pt>
                <c:pt idx="150">
                  <c:v>150x150</c:v>
                </c:pt>
                <c:pt idx="151">
                  <c:v>151x151</c:v>
                </c:pt>
                <c:pt idx="152">
                  <c:v>152x152</c:v>
                </c:pt>
                <c:pt idx="153">
                  <c:v>153x153</c:v>
                </c:pt>
                <c:pt idx="154">
                  <c:v>154x154</c:v>
                </c:pt>
                <c:pt idx="155">
                  <c:v>155x155</c:v>
                </c:pt>
                <c:pt idx="156">
                  <c:v>156x156</c:v>
                </c:pt>
                <c:pt idx="157">
                  <c:v>157x157</c:v>
                </c:pt>
                <c:pt idx="158">
                  <c:v>158x158</c:v>
                </c:pt>
                <c:pt idx="159">
                  <c:v>159x159</c:v>
                </c:pt>
                <c:pt idx="160">
                  <c:v>160x160</c:v>
                </c:pt>
                <c:pt idx="161">
                  <c:v>161x161</c:v>
                </c:pt>
                <c:pt idx="162">
                  <c:v>162x162</c:v>
                </c:pt>
                <c:pt idx="163">
                  <c:v>163x163</c:v>
                </c:pt>
                <c:pt idx="164">
                  <c:v>164x164</c:v>
                </c:pt>
                <c:pt idx="165">
                  <c:v>165x165</c:v>
                </c:pt>
                <c:pt idx="166">
                  <c:v>166x166</c:v>
                </c:pt>
                <c:pt idx="167">
                  <c:v>167x167</c:v>
                </c:pt>
                <c:pt idx="168">
                  <c:v>168x168</c:v>
                </c:pt>
                <c:pt idx="169">
                  <c:v>169x169</c:v>
                </c:pt>
                <c:pt idx="170">
                  <c:v>170x170</c:v>
                </c:pt>
                <c:pt idx="171">
                  <c:v>171x171</c:v>
                </c:pt>
                <c:pt idx="172">
                  <c:v>172x172</c:v>
                </c:pt>
                <c:pt idx="173">
                  <c:v>173x173</c:v>
                </c:pt>
                <c:pt idx="174">
                  <c:v>174x174</c:v>
                </c:pt>
                <c:pt idx="175">
                  <c:v>175x175</c:v>
                </c:pt>
                <c:pt idx="176">
                  <c:v>176x176</c:v>
                </c:pt>
                <c:pt idx="177">
                  <c:v>177x177</c:v>
                </c:pt>
                <c:pt idx="178">
                  <c:v>178x178</c:v>
                </c:pt>
                <c:pt idx="179">
                  <c:v>179x179</c:v>
                </c:pt>
                <c:pt idx="180">
                  <c:v>180x180</c:v>
                </c:pt>
                <c:pt idx="181">
                  <c:v>181x181</c:v>
                </c:pt>
                <c:pt idx="182">
                  <c:v>182x182</c:v>
                </c:pt>
                <c:pt idx="183">
                  <c:v>183x183</c:v>
                </c:pt>
                <c:pt idx="184">
                  <c:v>184x184</c:v>
                </c:pt>
                <c:pt idx="185">
                  <c:v>185x185</c:v>
                </c:pt>
                <c:pt idx="186">
                  <c:v>186x186</c:v>
                </c:pt>
                <c:pt idx="187">
                  <c:v>187x187</c:v>
                </c:pt>
                <c:pt idx="188">
                  <c:v>188x188</c:v>
                </c:pt>
                <c:pt idx="189">
                  <c:v>189x189</c:v>
                </c:pt>
                <c:pt idx="190">
                  <c:v>190x190</c:v>
                </c:pt>
                <c:pt idx="191">
                  <c:v>191x191</c:v>
                </c:pt>
                <c:pt idx="192">
                  <c:v>192x192</c:v>
                </c:pt>
                <c:pt idx="193">
                  <c:v>193x193</c:v>
                </c:pt>
                <c:pt idx="194">
                  <c:v>194x194</c:v>
                </c:pt>
                <c:pt idx="195">
                  <c:v>195x195</c:v>
                </c:pt>
                <c:pt idx="196">
                  <c:v>196x196</c:v>
                </c:pt>
                <c:pt idx="197">
                  <c:v>197x197</c:v>
                </c:pt>
                <c:pt idx="198">
                  <c:v>198x198</c:v>
                </c:pt>
                <c:pt idx="199">
                  <c:v>199x199</c:v>
                </c:pt>
                <c:pt idx="200">
                  <c:v>200x200</c:v>
                </c:pt>
                <c:pt idx="201">
                  <c:v>201x201</c:v>
                </c:pt>
                <c:pt idx="202">
                  <c:v>202x202</c:v>
                </c:pt>
                <c:pt idx="203">
                  <c:v>203x203</c:v>
                </c:pt>
                <c:pt idx="204">
                  <c:v>204x204</c:v>
                </c:pt>
                <c:pt idx="205">
                  <c:v>205x205</c:v>
                </c:pt>
                <c:pt idx="206">
                  <c:v>206x206</c:v>
                </c:pt>
                <c:pt idx="207">
                  <c:v>207x207</c:v>
                </c:pt>
                <c:pt idx="208">
                  <c:v>208x208</c:v>
                </c:pt>
                <c:pt idx="209">
                  <c:v>209x209</c:v>
                </c:pt>
                <c:pt idx="210">
                  <c:v>210x210</c:v>
                </c:pt>
                <c:pt idx="211">
                  <c:v>211x211</c:v>
                </c:pt>
                <c:pt idx="212">
                  <c:v>212x212</c:v>
                </c:pt>
                <c:pt idx="213">
                  <c:v>213x213</c:v>
                </c:pt>
                <c:pt idx="214">
                  <c:v>214x214</c:v>
                </c:pt>
                <c:pt idx="215">
                  <c:v>215x215</c:v>
                </c:pt>
                <c:pt idx="216">
                  <c:v>216x216</c:v>
                </c:pt>
                <c:pt idx="217">
                  <c:v>217x217</c:v>
                </c:pt>
                <c:pt idx="218">
                  <c:v>218x218</c:v>
                </c:pt>
                <c:pt idx="219">
                  <c:v>219x219</c:v>
                </c:pt>
                <c:pt idx="220">
                  <c:v>220x220</c:v>
                </c:pt>
                <c:pt idx="221">
                  <c:v>221x221</c:v>
                </c:pt>
                <c:pt idx="222">
                  <c:v>222x222</c:v>
                </c:pt>
                <c:pt idx="223">
                  <c:v>223x223</c:v>
                </c:pt>
                <c:pt idx="224">
                  <c:v>224x224</c:v>
                </c:pt>
                <c:pt idx="225">
                  <c:v>225x225</c:v>
                </c:pt>
                <c:pt idx="226">
                  <c:v>226x226</c:v>
                </c:pt>
                <c:pt idx="227">
                  <c:v>227x227</c:v>
                </c:pt>
                <c:pt idx="228">
                  <c:v>228x228</c:v>
                </c:pt>
                <c:pt idx="229">
                  <c:v>229x229</c:v>
                </c:pt>
                <c:pt idx="230">
                  <c:v>230x230</c:v>
                </c:pt>
                <c:pt idx="231">
                  <c:v>231x231</c:v>
                </c:pt>
                <c:pt idx="232">
                  <c:v>232x232</c:v>
                </c:pt>
                <c:pt idx="233">
                  <c:v>233x233</c:v>
                </c:pt>
                <c:pt idx="234">
                  <c:v>234x234</c:v>
                </c:pt>
                <c:pt idx="235">
                  <c:v>235x235</c:v>
                </c:pt>
                <c:pt idx="236">
                  <c:v>236x236</c:v>
                </c:pt>
                <c:pt idx="237">
                  <c:v>237x237</c:v>
                </c:pt>
                <c:pt idx="238">
                  <c:v>238x238</c:v>
                </c:pt>
                <c:pt idx="239">
                  <c:v>239x239</c:v>
                </c:pt>
                <c:pt idx="240">
                  <c:v>240x240</c:v>
                </c:pt>
                <c:pt idx="241">
                  <c:v>241x241</c:v>
                </c:pt>
                <c:pt idx="242">
                  <c:v>242x242</c:v>
                </c:pt>
                <c:pt idx="243">
                  <c:v>243x243</c:v>
                </c:pt>
                <c:pt idx="244">
                  <c:v>244x244</c:v>
                </c:pt>
                <c:pt idx="245">
                  <c:v>245x245</c:v>
                </c:pt>
                <c:pt idx="246">
                  <c:v>246x246</c:v>
                </c:pt>
                <c:pt idx="247">
                  <c:v>247x247</c:v>
                </c:pt>
                <c:pt idx="248">
                  <c:v>248x248</c:v>
                </c:pt>
                <c:pt idx="249">
                  <c:v>249x249</c:v>
                </c:pt>
                <c:pt idx="250">
                  <c:v>250x250</c:v>
                </c:pt>
                <c:pt idx="251">
                  <c:v>251x251</c:v>
                </c:pt>
                <c:pt idx="252">
                  <c:v>252x252</c:v>
                </c:pt>
                <c:pt idx="253">
                  <c:v>253x253</c:v>
                </c:pt>
                <c:pt idx="254">
                  <c:v>254x254</c:v>
                </c:pt>
                <c:pt idx="255">
                  <c:v>255x255</c:v>
                </c:pt>
                <c:pt idx="256">
                  <c:v>256x256</c:v>
                </c:pt>
                <c:pt idx="257">
                  <c:v>257x257</c:v>
                </c:pt>
                <c:pt idx="258">
                  <c:v>258x258</c:v>
                </c:pt>
                <c:pt idx="259">
                  <c:v>259x259</c:v>
                </c:pt>
                <c:pt idx="260">
                  <c:v>260x260</c:v>
                </c:pt>
                <c:pt idx="261">
                  <c:v>261x261</c:v>
                </c:pt>
                <c:pt idx="262">
                  <c:v>262x262</c:v>
                </c:pt>
                <c:pt idx="263">
                  <c:v>263x263</c:v>
                </c:pt>
                <c:pt idx="264">
                  <c:v>264x264</c:v>
                </c:pt>
                <c:pt idx="265">
                  <c:v>265x265</c:v>
                </c:pt>
                <c:pt idx="266">
                  <c:v>266x266</c:v>
                </c:pt>
                <c:pt idx="267">
                  <c:v>267x267</c:v>
                </c:pt>
                <c:pt idx="268">
                  <c:v>268x268</c:v>
                </c:pt>
                <c:pt idx="269">
                  <c:v>269x269</c:v>
                </c:pt>
                <c:pt idx="270">
                  <c:v>270x270</c:v>
                </c:pt>
                <c:pt idx="271">
                  <c:v>271x271</c:v>
                </c:pt>
                <c:pt idx="272">
                  <c:v>272x272</c:v>
                </c:pt>
                <c:pt idx="273">
                  <c:v>273x273</c:v>
                </c:pt>
                <c:pt idx="274">
                  <c:v>274x274</c:v>
                </c:pt>
                <c:pt idx="275">
                  <c:v>275x275</c:v>
                </c:pt>
                <c:pt idx="276">
                  <c:v>276x276</c:v>
                </c:pt>
                <c:pt idx="277">
                  <c:v>277x277</c:v>
                </c:pt>
                <c:pt idx="278">
                  <c:v>278x278</c:v>
                </c:pt>
                <c:pt idx="279">
                  <c:v>279x279</c:v>
                </c:pt>
                <c:pt idx="280">
                  <c:v>280x280</c:v>
                </c:pt>
                <c:pt idx="281">
                  <c:v>281x281</c:v>
                </c:pt>
                <c:pt idx="282">
                  <c:v>282x282</c:v>
                </c:pt>
                <c:pt idx="283">
                  <c:v>283x283</c:v>
                </c:pt>
                <c:pt idx="284">
                  <c:v>284x284</c:v>
                </c:pt>
                <c:pt idx="285">
                  <c:v>285x285</c:v>
                </c:pt>
                <c:pt idx="286">
                  <c:v>286x286</c:v>
                </c:pt>
                <c:pt idx="287">
                  <c:v>287x287</c:v>
                </c:pt>
                <c:pt idx="288">
                  <c:v>288x288</c:v>
                </c:pt>
                <c:pt idx="289">
                  <c:v>289x289</c:v>
                </c:pt>
                <c:pt idx="290">
                  <c:v>290x290</c:v>
                </c:pt>
                <c:pt idx="291">
                  <c:v>291x291</c:v>
                </c:pt>
                <c:pt idx="292">
                  <c:v>292x292</c:v>
                </c:pt>
                <c:pt idx="293">
                  <c:v>293x293</c:v>
                </c:pt>
                <c:pt idx="294">
                  <c:v>294x294</c:v>
                </c:pt>
                <c:pt idx="295">
                  <c:v>295x295</c:v>
                </c:pt>
                <c:pt idx="296">
                  <c:v>296x296</c:v>
                </c:pt>
                <c:pt idx="297">
                  <c:v>297x297</c:v>
                </c:pt>
                <c:pt idx="298">
                  <c:v>298x298</c:v>
                </c:pt>
                <c:pt idx="299">
                  <c:v>299x299</c:v>
                </c:pt>
                <c:pt idx="300">
                  <c:v>300x300</c:v>
                </c:pt>
                <c:pt idx="301">
                  <c:v>301x301</c:v>
                </c:pt>
                <c:pt idx="302">
                  <c:v>302x302</c:v>
                </c:pt>
                <c:pt idx="303">
                  <c:v>303x303</c:v>
                </c:pt>
                <c:pt idx="304">
                  <c:v>304x304</c:v>
                </c:pt>
                <c:pt idx="305">
                  <c:v>305x305</c:v>
                </c:pt>
                <c:pt idx="306">
                  <c:v>306x306</c:v>
                </c:pt>
                <c:pt idx="307">
                  <c:v>307x307</c:v>
                </c:pt>
                <c:pt idx="308">
                  <c:v>308x308</c:v>
                </c:pt>
                <c:pt idx="309">
                  <c:v>309x309</c:v>
                </c:pt>
                <c:pt idx="310">
                  <c:v>310x310</c:v>
                </c:pt>
                <c:pt idx="311">
                  <c:v>311x311</c:v>
                </c:pt>
                <c:pt idx="312">
                  <c:v>312x312</c:v>
                </c:pt>
                <c:pt idx="313">
                  <c:v>313x313</c:v>
                </c:pt>
                <c:pt idx="314">
                  <c:v>314x314</c:v>
                </c:pt>
                <c:pt idx="315">
                  <c:v>315x315</c:v>
                </c:pt>
                <c:pt idx="316">
                  <c:v>316x316</c:v>
                </c:pt>
                <c:pt idx="317">
                  <c:v>317x317</c:v>
                </c:pt>
                <c:pt idx="318">
                  <c:v>318x318</c:v>
                </c:pt>
                <c:pt idx="319">
                  <c:v>319x319</c:v>
                </c:pt>
                <c:pt idx="320">
                  <c:v>320x320</c:v>
                </c:pt>
                <c:pt idx="321">
                  <c:v>321x321</c:v>
                </c:pt>
                <c:pt idx="322">
                  <c:v>322x322</c:v>
                </c:pt>
                <c:pt idx="323">
                  <c:v>323x323</c:v>
                </c:pt>
                <c:pt idx="324">
                  <c:v>324x324</c:v>
                </c:pt>
                <c:pt idx="325">
                  <c:v>325x325</c:v>
                </c:pt>
                <c:pt idx="326">
                  <c:v>326x326</c:v>
                </c:pt>
                <c:pt idx="327">
                  <c:v>327x327</c:v>
                </c:pt>
                <c:pt idx="328">
                  <c:v>328x328</c:v>
                </c:pt>
                <c:pt idx="329">
                  <c:v>329x329</c:v>
                </c:pt>
                <c:pt idx="330">
                  <c:v>330x330</c:v>
                </c:pt>
                <c:pt idx="331">
                  <c:v>331x331</c:v>
                </c:pt>
                <c:pt idx="332">
                  <c:v>332x332</c:v>
                </c:pt>
                <c:pt idx="333">
                  <c:v>333x333</c:v>
                </c:pt>
                <c:pt idx="334">
                  <c:v>334x334</c:v>
                </c:pt>
                <c:pt idx="335">
                  <c:v>335x335</c:v>
                </c:pt>
                <c:pt idx="336">
                  <c:v>336x336</c:v>
                </c:pt>
                <c:pt idx="337">
                  <c:v>337x337</c:v>
                </c:pt>
                <c:pt idx="338">
                  <c:v>338x338</c:v>
                </c:pt>
                <c:pt idx="339">
                  <c:v>339x339</c:v>
                </c:pt>
                <c:pt idx="340">
                  <c:v>340x340</c:v>
                </c:pt>
                <c:pt idx="341">
                  <c:v>341x341</c:v>
                </c:pt>
                <c:pt idx="342">
                  <c:v>342x342</c:v>
                </c:pt>
                <c:pt idx="343">
                  <c:v>343x343</c:v>
                </c:pt>
                <c:pt idx="344">
                  <c:v>344x344</c:v>
                </c:pt>
                <c:pt idx="345">
                  <c:v>345x345</c:v>
                </c:pt>
                <c:pt idx="346">
                  <c:v>346x346</c:v>
                </c:pt>
                <c:pt idx="347">
                  <c:v>347x347</c:v>
                </c:pt>
                <c:pt idx="348">
                  <c:v>348x348</c:v>
                </c:pt>
                <c:pt idx="349">
                  <c:v>349x349</c:v>
                </c:pt>
                <c:pt idx="350">
                  <c:v>350x350</c:v>
                </c:pt>
                <c:pt idx="351">
                  <c:v>351x351</c:v>
                </c:pt>
                <c:pt idx="352">
                  <c:v>352x352</c:v>
                </c:pt>
                <c:pt idx="353">
                  <c:v>353x353</c:v>
                </c:pt>
                <c:pt idx="354">
                  <c:v>354x354</c:v>
                </c:pt>
                <c:pt idx="355">
                  <c:v>355x355</c:v>
                </c:pt>
                <c:pt idx="356">
                  <c:v>356x356</c:v>
                </c:pt>
                <c:pt idx="357">
                  <c:v>357x357</c:v>
                </c:pt>
                <c:pt idx="358">
                  <c:v>358x358</c:v>
                </c:pt>
                <c:pt idx="359">
                  <c:v>359x359</c:v>
                </c:pt>
                <c:pt idx="360">
                  <c:v>360x360</c:v>
                </c:pt>
                <c:pt idx="361">
                  <c:v>361x361</c:v>
                </c:pt>
                <c:pt idx="362">
                  <c:v>362x362</c:v>
                </c:pt>
                <c:pt idx="363">
                  <c:v>363x363</c:v>
                </c:pt>
                <c:pt idx="364">
                  <c:v>364x364</c:v>
                </c:pt>
                <c:pt idx="365">
                  <c:v>365x365</c:v>
                </c:pt>
                <c:pt idx="366">
                  <c:v>366x366</c:v>
                </c:pt>
                <c:pt idx="367">
                  <c:v>367x367</c:v>
                </c:pt>
                <c:pt idx="368">
                  <c:v>368x368</c:v>
                </c:pt>
                <c:pt idx="369">
                  <c:v>369x369</c:v>
                </c:pt>
                <c:pt idx="370">
                  <c:v>370x370</c:v>
                </c:pt>
                <c:pt idx="371">
                  <c:v>371x371</c:v>
                </c:pt>
                <c:pt idx="372">
                  <c:v>372x372</c:v>
                </c:pt>
                <c:pt idx="373">
                  <c:v>373x373</c:v>
                </c:pt>
                <c:pt idx="374">
                  <c:v>374x374</c:v>
                </c:pt>
                <c:pt idx="375">
                  <c:v>375x375</c:v>
                </c:pt>
                <c:pt idx="376">
                  <c:v>376x376</c:v>
                </c:pt>
                <c:pt idx="377">
                  <c:v>377x377</c:v>
                </c:pt>
                <c:pt idx="378">
                  <c:v>378x378</c:v>
                </c:pt>
                <c:pt idx="379">
                  <c:v>379x379</c:v>
                </c:pt>
                <c:pt idx="380">
                  <c:v>380x380</c:v>
                </c:pt>
                <c:pt idx="381">
                  <c:v>381x381</c:v>
                </c:pt>
                <c:pt idx="382">
                  <c:v>382x382</c:v>
                </c:pt>
                <c:pt idx="383">
                  <c:v>383x383</c:v>
                </c:pt>
                <c:pt idx="384">
                  <c:v>384x384</c:v>
                </c:pt>
                <c:pt idx="385">
                  <c:v>385x385</c:v>
                </c:pt>
                <c:pt idx="386">
                  <c:v>386x386</c:v>
                </c:pt>
                <c:pt idx="387">
                  <c:v>387x387</c:v>
                </c:pt>
                <c:pt idx="388">
                  <c:v>388x388</c:v>
                </c:pt>
                <c:pt idx="389">
                  <c:v>389x389</c:v>
                </c:pt>
                <c:pt idx="390">
                  <c:v>390x390</c:v>
                </c:pt>
                <c:pt idx="391">
                  <c:v>391x391</c:v>
                </c:pt>
                <c:pt idx="392">
                  <c:v>392x392</c:v>
                </c:pt>
                <c:pt idx="393">
                  <c:v>393x393</c:v>
                </c:pt>
                <c:pt idx="394">
                  <c:v>394x394</c:v>
                </c:pt>
                <c:pt idx="395">
                  <c:v>395x395</c:v>
                </c:pt>
                <c:pt idx="396">
                  <c:v>396x396</c:v>
                </c:pt>
                <c:pt idx="397">
                  <c:v>397x397</c:v>
                </c:pt>
                <c:pt idx="398">
                  <c:v>398x398</c:v>
                </c:pt>
                <c:pt idx="399">
                  <c:v>399x399</c:v>
                </c:pt>
              </c:strCache>
            </c:strRef>
          </c:cat>
          <c:val>
            <c:numRef>
              <c:f>Sheet1!$B$1:$B$400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15.628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15.625999999999999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15.625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15.625999999999999</c:v>
                </c:pt>
                <c:pt idx="59">
                  <c:v>0</c:v>
                </c:pt>
                <c:pt idx="60">
                  <c:v>0</c:v>
                </c:pt>
                <c:pt idx="61">
                  <c:v>15.625</c:v>
                </c:pt>
                <c:pt idx="62">
                  <c:v>0</c:v>
                </c:pt>
                <c:pt idx="63">
                  <c:v>0</c:v>
                </c:pt>
                <c:pt idx="64">
                  <c:v>15.627000000000001</c:v>
                </c:pt>
                <c:pt idx="65">
                  <c:v>0</c:v>
                </c:pt>
                <c:pt idx="66">
                  <c:v>0</c:v>
                </c:pt>
                <c:pt idx="67">
                  <c:v>15.625</c:v>
                </c:pt>
                <c:pt idx="68">
                  <c:v>0</c:v>
                </c:pt>
                <c:pt idx="69">
                  <c:v>0</c:v>
                </c:pt>
                <c:pt idx="70">
                  <c:v>15.625</c:v>
                </c:pt>
                <c:pt idx="71">
                  <c:v>0</c:v>
                </c:pt>
                <c:pt idx="72">
                  <c:v>0</c:v>
                </c:pt>
                <c:pt idx="73">
                  <c:v>15.628</c:v>
                </c:pt>
                <c:pt idx="74">
                  <c:v>0</c:v>
                </c:pt>
                <c:pt idx="75">
                  <c:v>15.622999999999999</c:v>
                </c:pt>
                <c:pt idx="76">
                  <c:v>0</c:v>
                </c:pt>
                <c:pt idx="77">
                  <c:v>15.628</c:v>
                </c:pt>
                <c:pt idx="78">
                  <c:v>0</c:v>
                </c:pt>
                <c:pt idx="79">
                  <c:v>15.627000000000001</c:v>
                </c:pt>
                <c:pt idx="80">
                  <c:v>0</c:v>
                </c:pt>
                <c:pt idx="81">
                  <c:v>15.624000000000001</c:v>
                </c:pt>
                <c:pt idx="82">
                  <c:v>0</c:v>
                </c:pt>
                <c:pt idx="83">
                  <c:v>15.627000000000001</c:v>
                </c:pt>
                <c:pt idx="84">
                  <c:v>0</c:v>
                </c:pt>
                <c:pt idx="85">
                  <c:v>15.625999999999999</c:v>
                </c:pt>
                <c:pt idx="86">
                  <c:v>15.625999999999999</c:v>
                </c:pt>
                <c:pt idx="87">
                  <c:v>0</c:v>
                </c:pt>
                <c:pt idx="88">
                  <c:v>15.625999999999999</c:v>
                </c:pt>
                <c:pt idx="89">
                  <c:v>15.625</c:v>
                </c:pt>
                <c:pt idx="90">
                  <c:v>0</c:v>
                </c:pt>
                <c:pt idx="91">
                  <c:v>15.625999999999999</c:v>
                </c:pt>
                <c:pt idx="92">
                  <c:v>15.622999999999999</c:v>
                </c:pt>
                <c:pt idx="93">
                  <c:v>15.628</c:v>
                </c:pt>
                <c:pt idx="94">
                  <c:v>15.625999999999999</c:v>
                </c:pt>
                <c:pt idx="95">
                  <c:v>15.625999999999999</c:v>
                </c:pt>
                <c:pt idx="96">
                  <c:v>15.625999999999999</c:v>
                </c:pt>
                <c:pt idx="97">
                  <c:v>15.625999999999999</c:v>
                </c:pt>
                <c:pt idx="98">
                  <c:v>15.625</c:v>
                </c:pt>
                <c:pt idx="99">
                  <c:v>15.625999999999999</c:v>
                </c:pt>
                <c:pt idx="100">
                  <c:v>15.628</c:v>
                </c:pt>
                <c:pt idx="101">
                  <c:v>15.628</c:v>
                </c:pt>
                <c:pt idx="102">
                  <c:v>15.625</c:v>
                </c:pt>
                <c:pt idx="103">
                  <c:v>15.624000000000001</c:v>
                </c:pt>
                <c:pt idx="104">
                  <c:v>15.625</c:v>
                </c:pt>
                <c:pt idx="105">
                  <c:v>31.253</c:v>
                </c:pt>
                <c:pt idx="106">
                  <c:v>15.625</c:v>
                </c:pt>
                <c:pt idx="107">
                  <c:v>15.625999999999999</c:v>
                </c:pt>
                <c:pt idx="108">
                  <c:v>15.628</c:v>
                </c:pt>
                <c:pt idx="109">
                  <c:v>15.625</c:v>
                </c:pt>
                <c:pt idx="110">
                  <c:v>15.625999999999999</c:v>
                </c:pt>
                <c:pt idx="111">
                  <c:v>15.624000000000001</c:v>
                </c:pt>
                <c:pt idx="112">
                  <c:v>15.625999999999999</c:v>
                </c:pt>
                <c:pt idx="113">
                  <c:v>31.253</c:v>
                </c:pt>
                <c:pt idx="114">
                  <c:v>15.625999999999999</c:v>
                </c:pt>
                <c:pt idx="115">
                  <c:v>15.625999999999999</c:v>
                </c:pt>
                <c:pt idx="116">
                  <c:v>31.251000000000001</c:v>
                </c:pt>
                <c:pt idx="117">
                  <c:v>15.624000000000001</c:v>
                </c:pt>
                <c:pt idx="118">
                  <c:v>31.251000000000001</c:v>
                </c:pt>
                <c:pt idx="119">
                  <c:v>15.628</c:v>
                </c:pt>
                <c:pt idx="120">
                  <c:v>31.251999999999999</c:v>
                </c:pt>
                <c:pt idx="121">
                  <c:v>31.251999999999999</c:v>
                </c:pt>
                <c:pt idx="122">
                  <c:v>15.625999999999999</c:v>
                </c:pt>
                <c:pt idx="123">
                  <c:v>31.248999999999999</c:v>
                </c:pt>
                <c:pt idx="124">
                  <c:v>31.253</c:v>
                </c:pt>
                <c:pt idx="125">
                  <c:v>31.251000000000001</c:v>
                </c:pt>
                <c:pt idx="126">
                  <c:v>15.628</c:v>
                </c:pt>
                <c:pt idx="127">
                  <c:v>31.251000000000001</c:v>
                </c:pt>
                <c:pt idx="128">
                  <c:v>31.251999999999999</c:v>
                </c:pt>
                <c:pt idx="129">
                  <c:v>31.251000000000001</c:v>
                </c:pt>
                <c:pt idx="130">
                  <c:v>31.25</c:v>
                </c:pt>
                <c:pt idx="131">
                  <c:v>31.253</c:v>
                </c:pt>
                <c:pt idx="132">
                  <c:v>31.251999999999999</c:v>
                </c:pt>
                <c:pt idx="133">
                  <c:v>31.25</c:v>
                </c:pt>
                <c:pt idx="134">
                  <c:v>31.251000000000001</c:v>
                </c:pt>
                <c:pt idx="135">
                  <c:v>31.254000000000001</c:v>
                </c:pt>
                <c:pt idx="136">
                  <c:v>31.251999999999999</c:v>
                </c:pt>
                <c:pt idx="137">
                  <c:v>31.254000000000001</c:v>
                </c:pt>
                <c:pt idx="138">
                  <c:v>31.251999999999999</c:v>
                </c:pt>
                <c:pt idx="139">
                  <c:v>46.877000000000002</c:v>
                </c:pt>
                <c:pt idx="140">
                  <c:v>31.251000000000001</c:v>
                </c:pt>
                <c:pt idx="141">
                  <c:v>46.878999999999998</c:v>
                </c:pt>
                <c:pt idx="142">
                  <c:v>31.251000000000001</c:v>
                </c:pt>
                <c:pt idx="143">
                  <c:v>31.248999999999999</c:v>
                </c:pt>
                <c:pt idx="144">
                  <c:v>46.878999999999998</c:v>
                </c:pt>
                <c:pt idx="145">
                  <c:v>46.875</c:v>
                </c:pt>
                <c:pt idx="146">
                  <c:v>46.878</c:v>
                </c:pt>
                <c:pt idx="147">
                  <c:v>31.254000000000001</c:v>
                </c:pt>
                <c:pt idx="148">
                  <c:v>31.254000000000001</c:v>
                </c:pt>
                <c:pt idx="149">
                  <c:v>46.878</c:v>
                </c:pt>
                <c:pt idx="150">
                  <c:v>46.878</c:v>
                </c:pt>
                <c:pt idx="151">
                  <c:v>46.88</c:v>
                </c:pt>
                <c:pt idx="152">
                  <c:v>46.878</c:v>
                </c:pt>
                <c:pt idx="153">
                  <c:v>46.878999999999998</c:v>
                </c:pt>
                <c:pt idx="154">
                  <c:v>46.875</c:v>
                </c:pt>
                <c:pt idx="155">
                  <c:v>62.500999999999998</c:v>
                </c:pt>
                <c:pt idx="156">
                  <c:v>46.878</c:v>
                </c:pt>
                <c:pt idx="157">
                  <c:v>62.505000000000003</c:v>
                </c:pt>
                <c:pt idx="158">
                  <c:v>46.875</c:v>
                </c:pt>
                <c:pt idx="159">
                  <c:v>62.503999999999998</c:v>
                </c:pt>
                <c:pt idx="160">
                  <c:v>62.503</c:v>
                </c:pt>
                <c:pt idx="161">
                  <c:v>46.884</c:v>
                </c:pt>
                <c:pt idx="162">
                  <c:v>62.497999999999998</c:v>
                </c:pt>
                <c:pt idx="163">
                  <c:v>62.503999999999998</c:v>
                </c:pt>
                <c:pt idx="164">
                  <c:v>62.503</c:v>
                </c:pt>
                <c:pt idx="165">
                  <c:v>62.503</c:v>
                </c:pt>
                <c:pt idx="166">
                  <c:v>62.502000000000002</c:v>
                </c:pt>
                <c:pt idx="167">
                  <c:v>62.503</c:v>
                </c:pt>
                <c:pt idx="168">
                  <c:v>78.132000000000005</c:v>
                </c:pt>
                <c:pt idx="169">
                  <c:v>62.500999999999998</c:v>
                </c:pt>
                <c:pt idx="170">
                  <c:v>62.503</c:v>
                </c:pt>
                <c:pt idx="171">
                  <c:v>62.503</c:v>
                </c:pt>
                <c:pt idx="172">
                  <c:v>62.500999999999998</c:v>
                </c:pt>
                <c:pt idx="173">
                  <c:v>62.505000000000003</c:v>
                </c:pt>
                <c:pt idx="174">
                  <c:v>78.128</c:v>
                </c:pt>
                <c:pt idx="175">
                  <c:v>78.129000000000005</c:v>
                </c:pt>
                <c:pt idx="176">
                  <c:v>78.126999999999995</c:v>
                </c:pt>
                <c:pt idx="177">
                  <c:v>78.129000000000005</c:v>
                </c:pt>
                <c:pt idx="178">
                  <c:v>78.129000000000005</c:v>
                </c:pt>
                <c:pt idx="179">
                  <c:v>78.129000000000005</c:v>
                </c:pt>
                <c:pt idx="180">
                  <c:v>78.129000000000005</c:v>
                </c:pt>
                <c:pt idx="181">
                  <c:v>78.131</c:v>
                </c:pt>
                <c:pt idx="182">
                  <c:v>93.754999999999995</c:v>
                </c:pt>
                <c:pt idx="183">
                  <c:v>78.126999999999995</c:v>
                </c:pt>
                <c:pt idx="184">
                  <c:v>93.754999999999995</c:v>
                </c:pt>
                <c:pt idx="185">
                  <c:v>78.131</c:v>
                </c:pt>
                <c:pt idx="186">
                  <c:v>93.754000000000005</c:v>
                </c:pt>
                <c:pt idx="187">
                  <c:v>93.756</c:v>
                </c:pt>
                <c:pt idx="188">
                  <c:v>93.754999999999995</c:v>
                </c:pt>
                <c:pt idx="189">
                  <c:v>93.754999999999995</c:v>
                </c:pt>
                <c:pt idx="190">
                  <c:v>93.753</c:v>
                </c:pt>
                <c:pt idx="191">
                  <c:v>93.754999999999995</c:v>
                </c:pt>
                <c:pt idx="192">
                  <c:v>109.381</c:v>
                </c:pt>
                <c:pt idx="193">
                  <c:v>93.756</c:v>
                </c:pt>
                <c:pt idx="194">
                  <c:v>109.38200000000001</c:v>
                </c:pt>
                <c:pt idx="195">
                  <c:v>93.751999999999995</c:v>
                </c:pt>
                <c:pt idx="196">
                  <c:v>109.381</c:v>
                </c:pt>
                <c:pt idx="197">
                  <c:v>109.383</c:v>
                </c:pt>
                <c:pt idx="198">
                  <c:v>109.38</c:v>
                </c:pt>
                <c:pt idx="199">
                  <c:v>109.379</c:v>
                </c:pt>
                <c:pt idx="200">
                  <c:v>109.381</c:v>
                </c:pt>
                <c:pt idx="201">
                  <c:v>109.381</c:v>
                </c:pt>
                <c:pt idx="202">
                  <c:v>109.381</c:v>
                </c:pt>
                <c:pt idx="203">
                  <c:v>125.008</c:v>
                </c:pt>
                <c:pt idx="204">
                  <c:v>109.38200000000001</c:v>
                </c:pt>
                <c:pt idx="205">
                  <c:v>109.38</c:v>
                </c:pt>
                <c:pt idx="206">
                  <c:v>125.009</c:v>
                </c:pt>
                <c:pt idx="207">
                  <c:v>125.004</c:v>
                </c:pt>
                <c:pt idx="208">
                  <c:v>125.009</c:v>
                </c:pt>
                <c:pt idx="209">
                  <c:v>125.006</c:v>
                </c:pt>
                <c:pt idx="210">
                  <c:v>125.005</c:v>
                </c:pt>
                <c:pt idx="211">
                  <c:v>125.009</c:v>
                </c:pt>
                <c:pt idx="212">
                  <c:v>125.005</c:v>
                </c:pt>
                <c:pt idx="213">
                  <c:v>125.006</c:v>
                </c:pt>
                <c:pt idx="214">
                  <c:v>125.00700000000001</c:v>
                </c:pt>
                <c:pt idx="215">
                  <c:v>140.63</c:v>
                </c:pt>
                <c:pt idx="216">
                  <c:v>140.63200000000001</c:v>
                </c:pt>
                <c:pt idx="217">
                  <c:v>140.63399999999999</c:v>
                </c:pt>
                <c:pt idx="218">
                  <c:v>140.63300000000001</c:v>
                </c:pt>
                <c:pt idx="219">
                  <c:v>140.63200000000001</c:v>
                </c:pt>
                <c:pt idx="220">
                  <c:v>140.63300000000001</c:v>
                </c:pt>
                <c:pt idx="221">
                  <c:v>156.256</c:v>
                </c:pt>
                <c:pt idx="222">
                  <c:v>140.63200000000001</c:v>
                </c:pt>
                <c:pt idx="223">
                  <c:v>140.631</c:v>
                </c:pt>
                <c:pt idx="224">
                  <c:v>156.25899999999999</c:v>
                </c:pt>
                <c:pt idx="225">
                  <c:v>156.25899999999999</c:v>
                </c:pt>
                <c:pt idx="226">
                  <c:v>156.256</c:v>
                </c:pt>
                <c:pt idx="227">
                  <c:v>171.887</c:v>
                </c:pt>
                <c:pt idx="228">
                  <c:v>156.255</c:v>
                </c:pt>
                <c:pt idx="229">
                  <c:v>171.887</c:v>
                </c:pt>
                <c:pt idx="230">
                  <c:v>171.88200000000001</c:v>
                </c:pt>
                <c:pt idx="231">
                  <c:v>171.886</c:v>
                </c:pt>
                <c:pt idx="232">
                  <c:v>171.88499999999999</c:v>
                </c:pt>
                <c:pt idx="233">
                  <c:v>171.881</c:v>
                </c:pt>
                <c:pt idx="234">
                  <c:v>171.88300000000001</c:v>
                </c:pt>
                <c:pt idx="235">
                  <c:v>187.511</c:v>
                </c:pt>
                <c:pt idx="236">
                  <c:v>187.511</c:v>
                </c:pt>
                <c:pt idx="237">
                  <c:v>171.88399999999999</c:v>
                </c:pt>
                <c:pt idx="238">
                  <c:v>171.886</c:v>
                </c:pt>
                <c:pt idx="239">
                  <c:v>203.13399999999999</c:v>
                </c:pt>
                <c:pt idx="240">
                  <c:v>187.512</c:v>
                </c:pt>
                <c:pt idx="241">
                  <c:v>196.18899999999999</c:v>
                </c:pt>
                <c:pt idx="242">
                  <c:v>203.13200000000001</c:v>
                </c:pt>
                <c:pt idx="243">
                  <c:v>203.137</c:v>
                </c:pt>
                <c:pt idx="244">
                  <c:v>187.511</c:v>
                </c:pt>
                <c:pt idx="245">
                  <c:v>203.13300000000001</c:v>
                </c:pt>
                <c:pt idx="246">
                  <c:v>203.136</c:v>
                </c:pt>
                <c:pt idx="247">
                  <c:v>203.13300000000001</c:v>
                </c:pt>
                <c:pt idx="248">
                  <c:v>203.13800000000001</c:v>
                </c:pt>
                <c:pt idx="249">
                  <c:v>218.761</c:v>
                </c:pt>
                <c:pt idx="250">
                  <c:v>218.76</c:v>
                </c:pt>
                <c:pt idx="251">
                  <c:v>218.76</c:v>
                </c:pt>
                <c:pt idx="252">
                  <c:v>218.761</c:v>
                </c:pt>
                <c:pt idx="253">
                  <c:v>265.637</c:v>
                </c:pt>
                <c:pt idx="254">
                  <c:v>328.142</c:v>
                </c:pt>
                <c:pt idx="255">
                  <c:v>250.01599999999999</c:v>
                </c:pt>
                <c:pt idx="256">
                  <c:v>218.76</c:v>
                </c:pt>
                <c:pt idx="257">
                  <c:v>234.38800000000001</c:v>
                </c:pt>
                <c:pt idx="258">
                  <c:v>234.38800000000001</c:v>
                </c:pt>
                <c:pt idx="259">
                  <c:v>250.011</c:v>
                </c:pt>
                <c:pt idx="260">
                  <c:v>250.012</c:v>
                </c:pt>
                <c:pt idx="261">
                  <c:v>250.01599999999999</c:v>
                </c:pt>
                <c:pt idx="262">
                  <c:v>265.64</c:v>
                </c:pt>
                <c:pt idx="263">
                  <c:v>250.01</c:v>
                </c:pt>
                <c:pt idx="264">
                  <c:v>265.63799999999998</c:v>
                </c:pt>
                <c:pt idx="265">
                  <c:v>250.01499999999999</c:v>
                </c:pt>
                <c:pt idx="266">
                  <c:v>265.64100000000002</c:v>
                </c:pt>
                <c:pt idx="267">
                  <c:v>250.02699999999999</c:v>
                </c:pt>
                <c:pt idx="268">
                  <c:v>265.63499999999999</c:v>
                </c:pt>
                <c:pt idx="269">
                  <c:v>265.642</c:v>
                </c:pt>
                <c:pt idx="270">
                  <c:v>281.26400000000001</c:v>
                </c:pt>
                <c:pt idx="271">
                  <c:v>281.28100000000001</c:v>
                </c:pt>
                <c:pt idx="272">
                  <c:v>265.62099999999998</c:v>
                </c:pt>
                <c:pt idx="273">
                  <c:v>281.26100000000002</c:v>
                </c:pt>
                <c:pt idx="274">
                  <c:v>296.89100000000002</c:v>
                </c:pt>
                <c:pt idx="275">
                  <c:v>281.26400000000001</c:v>
                </c:pt>
                <c:pt idx="276">
                  <c:v>1156.31</c:v>
                </c:pt>
                <c:pt idx="277">
                  <c:v>296.89</c:v>
                </c:pt>
                <c:pt idx="278">
                  <c:v>296.89100000000002</c:v>
                </c:pt>
                <c:pt idx="279">
                  <c:v>312.51600000000002</c:v>
                </c:pt>
                <c:pt idx="280">
                  <c:v>328.142</c:v>
                </c:pt>
                <c:pt idx="281">
                  <c:v>312.517</c:v>
                </c:pt>
                <c:pt idx="282">
                  <c:v>468.774</c:v>
                </c:pt>
                <c:pt idx="283">
                  <c:v>312.51400000000001</c:v>
                </c:pt>
                <c:pt idx="284">
                  <c:v>312.51799999999997</c:v>
                </c:pt>
                <c:pt idx="285">
                  <c:v>312.51600000000002</c:v>
                </c:pt>
                <c:pt idx="286">
                  <c:v>328.14100000000002</c:v>
                </c:pt>
                <c:pt idx="287">
                  <c:v>328.142</c:v>
                </c:pt>
                <c:pt idx="288">
                  <c:v>328.14499999999998</c:v>
                </c:pt>
                <c:pt idx="289">
                  <c:v>328.14299999999997</c:v>
                </c:pt>
                <c:pt idx="290">
                  <c:v>343.767</c:v>
                </c:pt>
                <c:pt idx="291">
                  <c:v>328.14400000000001</c:v>
                </c:pt>
                <c:pt idx="292">
                  <c:v>343.76799999999997</c:v>
                </c:pt>
                <c:pt idx="293">
                  <c:v>343.767</c:v>
                </c:pt>
                <c:pt idx="294">
                  <c:v>359.39499999999998</c:v>
                </c:pt>
                <c:pt idx="295">
                  <c:v>343.767</c:v>
                </c:pt>
                <c:pt idx="296">
                  <c:v>359.39499999999998</c:v>
                </c:pt>
                <c:pt idx="297">
                  <c:v>359.39</c:v>
                </c:pt>
                <c:pt idx="298">
                  <c:v>359.39499999999998</c:v>
                </c:pt>
                <c:pt idx="299">
                  <c:v>375.02100000000002</c:v>
                </c:pt>
                <c:pt idx="300">
                  <c:v>359.39400000000001</c:v>
                </c:pt>
                <c:pt idx="301">
                  <c:v>375.01799999999997</c:v>
                </c:pt>
                <c:pt idx="302">
                  <c:v>375.02199999999999</c:v>
                </c:pt>
                <c:pt idx="303">
                  <c:v>390.64499999999998</c:v>
                </c:pt>
                <c:pt idx="304">
                  <c:v>390.64499999999998</c:v>
                </c:pt>
                <c:pt idx="305">
                  <c:v>390.64600000000002</c:v>
                </c:pt>
                <c:pt idx="306">
                  <c:v>406.27199999999999</c:v>
                </c:pt>
                <c:pt idx="307">
                  <c:v>406.26900000000001</c:v>
                </c:pt>
                <c:pt idx="308">
                  <c:v>390.64800000000002</c:v>
                </c:pt>
                <c:pt idx="309">
                  <c:v>406.27199999999999</c:v>
                </c:pt>
                <c:pt idx="310">
                  <c:v>406.27</c:v>
                </c:pt>
                <c:pt idx="311">
                  <c:v>421.89600000000002</c:v>
                </c:pt>
                <c:pt idx="312">
                  <c:v>406.27199999999999</c:v>
                </c:pt>
                <c:pt idx="313">
                  <c:v>421.899</c:v>
                </c:pt>
                <c:pt idx="314">
                  <c:v>421.89699999999999</c:v>
                </c:pt>
                <c:pt idx="315">
                  <c:v>437.53800000000001</c:v>
                </c:pt>
                <c:pt idx="316">
                  <c:v>437.50700000000001</c:v>
                </c:pt>
                <c:pt idx="317">
                  <c:v>531.27700000000004</c:v>
                </c:pt>
                <c:pt idx="318">
                  <c:v>640.65899999999999</c:v>
                </c:pt>
                <c:pt idx="319">
                  <c:v>531.27800000000002</c:v>
                </c:pt>
                <c:pt idx="320">
                  <c:v>468.77699999999999</c:v>
                </c:pt>
                <c:pt idx="321">
                  <c:v>453.14499999999998</c:v>
                </c:pt>
                <c:pt idx="322">
                  <c:v>453.15100000000001</c:v>
                </c:pt>
                <c:pt idx="323">
                  <c:v>453.14800000000002</c:v>
                </c:pt>
                <c:pt idx="324">
                  <c:v>468.774</c:v>
                </c:pt>
                <c:pt idx="325">
                  <c:v>468.774</c:v>
                </c:pt>
                <c:pt idx="326">
                  <c:v>468.77699999999999</c:v>
                </c:pt>
                <c:pt idx="327">
                  <c:v>484.399</c:v>
                </c:pt>
                <c:pt idx="328">
                  <c:v>500.024</c:v>
                </c:pt>
                <c:pt idx="329">
                  <c:v>484.40199999999999</c:v>
                </c:pt>
                <c:pt idx="330">
                  <c:v>484.40100000000001</c:v>
                </c:pt>
                <c:pt idx="331">
                  <c:v>500.02300000000002</c:v>
                </c:pt>
                <c:pt idx="332">
                  <c:v>500.02699999999999</c:v>
                </c:pt>
                <c:pt idx="333">
                  <c:v>500.02499999999998</c:v>
                </c:pt>
                <c:pt idx="334">
                  <c:v>515.65300000000002</c:v>
                </c:pt>
                <c:pt idx="335">
                  <c:v>515.65099999999995</c:v>
                </c:pt>
                <c:pt idx="336">
                  <c:v>515.65300000000002</c:v>
                </c:pt>
                <c:pt idx="337">
                  <c:v>531.279</c:v>
                </c:pt>
                <c:pt idx="338">
                  <c:v>531.27700000000004</c:v>
                </c:pt>
                <c:pt idx="339">
                  <c:v>546.90599999999995</c:v>
                </c:pt>
                <c:pt idx="340">
                  <c:v>531.27800000000002</c:v>
                </c:pt>
                <c:pt idx="341">
                  <c:v>531.27599999999995</c:v>
                </c:pt>
                <c:pt idx="342">
                  <c:v>531.279</c:v>
                </c:pt>
                <c:pt idx="343">
                  <c:v>546.90099999999995</c:v>
                </c:pt>
                <c:pt idx="344">
                  <c:v>562.53300000000002</c:v>
                </c:pt>
                <c:pt idx="345">
                  <c:v>562.52599999999995</c:v>
                </c:pt>
                <c:pt idx="346">
                  <c:v>562.53200000000004</c:v>
                </c:pt>
                <c:pt idx="347">
                  <c:v>562.53200000000004</c:v>
                </c:pt>
                <c:pt idx="348">
                  <c:v>578.154</c:v>
                </c:pt>
                <c:pt idx="349">
                  <c:v>562.53</c:v>
                </c:pt>
                <c:pt idx="350">
                  <c:v>578.15599999999995</c:v>
                </c:pt>
                <c:pt idx="351">
                  <c:v>593.77800000000002</c:v>
                </c:pt>
                <c:pt idx="352">
                  <c:v>593.78099999999995</c:v>
                </c:pt>
                <c:pt idx="353">
                  <c:v>593.78300000000002</c:v>
                </c:pt>
                <c:pt idx="354">
                  <c:v>609.41099999999994</c:v>
                </c:pt>
                <c:pt idx="355">
                  <c:v>609.40099999999995</c:v>
                </c:pt>
                <c:pt idx="356">
                  <c:v>609.41</c:v>
                </c:pt>
                <c:pt idx="357">
                  <c:v>625.03099999999995</c:v>
                </c:pt>
                <c:pt idx="358">
                  <c:v>625.03200000000004</c:v>
                </c:pt>
                <c:pt idx="359">
                  <c:v>640.65899999999999</c:v>
                </c:pt>
                <c:pt idx="360">
                  <c:v>625.03499999999997</c:v>
                </c:pt>
                <c:pt idx="361">
                  <c:v>640.65800000000002</c:v>
                </c:pt>
                <c:pt idx="362">
                  <c:v>656.28300000000002</c:v>
                </c:pt>
                <c:pt idx="363">
                  <c:v>656.28800000000001</c:v>
                </c:pt>
                <c:pt idx="364">
                  <c:v>640.65700000000004</c:v>
                </c:pt>
                <c:pt idx="365">
                  <c:v>656.28099999999995</c:v>
                </c:pt>
                <c:pt idx="366">
                  <c:v>656.28700000000003</c:v>
                </c:pt>
                <c:pt idx="367">
                  <c:v>671.90899999999999</c:v>
                </c:pt>
                <c:pt idx="368">
                  <c:v>687.53499999999997</c:v>
                </c:pt>
                <c:pt idx="369">
                  <c:v>687.53599999999994</c:v>
                </c:pt>
                <c:pt idx="370">
                  <c:v>687.53700000000003</c:v>
                </c:pt>
                <c:pt idx="371">
                  <c:v>687.53499999999997</c:v>
                </c:pt>
                <c:pt idx="372">
                  <c:v>703.16200000000003</c:v>
                </c:pt>
                <c:pt idx="373">
                  <c:v>703.16300000000001</c:v>
                </c:pt>
                <c:pt idx="374">
                  <c:v>718.78599999999994</c:v>
                </c:pt>
                <c:pt idx="375">
                  <c:v>734.41499999999996</c:v>
                </c:pt>
                <c:pt idx="376">
                  <c:v>718.78599999999994</c:v>
                </c:pt>
                <c:pt idx="377">
                  <c:v>734.41200000000003</c:v>
                </c:pt>
                <c:pt idx="378">
                  <c:v>734.41600000000005</c:v>
                </c:pt>
                <c:pt idx="379">
                  <c:v>734.41399999999999</c:v>
                </c:pt>
                <c:pt idx="380">
                  <c:v>734.41200000000003</c:v>
                </c:pt>
                <c:pt idx="381">
                  <c:v>750.03800000000001</c:v>
                </c:pt>
                <c:pt idx="382">
                  <c:v>750.04100000000005</c:v>
                </c:pt>
                <c:pt idx="383">
                  <c:v>765.66399999999999</c:v>
                </c:pt>
                <c:pt idx="384">
                  <c:v>781.29</c:v>
                </c:pt>
                <c:pt idx="385">
                  <c:v>765.66499999999996</c:v>
                </c:pt>
                <c:pt idx="386">
                  <c:v>781.29200000000003</c:v>
                </c:pt>
                <c:pt idx="387">
                  <c:v>781.28800000000001</c:v>
                </c:pt>
                <c:pt idx="388">
                  <c:v>796.92</c:v>
                </c:pt>
                <c:pt idx="389">
                  <c:v>796.91499999999996</c:v>
                </c:pt>
                <c:pt idx="390">
                  <c:v>812.54100000000005</c:v>
                </c:pt>
                <c:pt idx="391">
                  <c:v>812.54600000000005</c:v>
                </c:pt>
                <c:pt idx="392">
                  <c:v>812.54200000000003</c:v>
                </c:pt>
                <c:pt idx="393">
                  <c:v>828.16899999999998</c:v>
                </c:pt>
                <c:pt idx="394">
                  <c:v>828.16499999999996</c:v>
                </c:pt>
                <c:pt idx="395">
                  <c:v>828.17200000000003</c:v>
                </c:pt>
                <c:pt idx="396">
                  <c:v>843.79399999999998</c:v>
                </c:pt>
                <c:pt idx="397">
                  <c:v>843.79399999999998</c:v>
                </c:pt>
                <c:pt idx="398">
                  <c:v>843.79100000000005</c:v>
                </c:pt>
                <c:pt idx="399">
                  <c:v>859.423</c:v>
                </c:pt>
              </c:numCache>
            </c:numRef>
          </c:val>
        </c:ser>
        <c:marker val="1"/>
        <c:axId val="66008192"/>
        <c:axId val="66009728"/>
      </c:lineChart>
      <c:catAx>
        <c:axId val="66008192"/>
        <c:scaling>
          <c:orientation val="minMax"/>
        </c:scaling>
        <c:axPos val="b"/>
        <c:tickLblPos val="nextTo"/>
        <c:crossAx val="66009728"/>
        <c:crosses val="autoZero"/>
        <c:auto val="1"/>
        <c:lblAlgn val="ctr"/>
        <c:lblOffset val="100"/>
      </c:catAx>
      <c:valAx>
        <c:axId val="66009728"/>
        <c:scaling>
          <c:orientation val="minMax"/>
        </c:scaling>
        <c:axPos val="l"/>
        <c:majorGridlines/>
        <c:numFmt formatCode="General" sourceLinked="1"/>
        <c:tickLblPos val="nextTo"/>
        <c:crossAx val="66008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47625</xdr:rowOff>
    </xdr:from>
    <xdr:to>
      <xdr:col>16</xdr:col>
      <xdr:colOff>101156</xdr:colOff>
      <xdr:row>48</xdr:row>
      <xdr:rowOff>137263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topLeftCell="A29" workbookViewId="0">
      <selection activeCell="R46" sqref="R46"/>
    </sheetView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15.628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15.625999999999999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15.625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15.625999999999999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15.625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15.627000000000001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15.625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15.625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15.628</v>
      </c>
    </row>
    <row r="75" spans="1:2">
      <c r="A75" t="s">
        <v>74</v>
      </c>
      <c r="B75">
        <v>0</v>
      </c>
    </row>
    <row r="76" spans="1:2">
      <c r="A76" t="s">
        <v>75</v>
      </c>
      <c r="B76">
        <v>15.622999999999999</v>
      </c>
    </row>
    <row r="77" spans="1:2">
      <c r="A77" t="s">
        <v>76</v>
      </c>
      <c r="B77">
        <v>0</v>
      </c>
    </row>
    <row r="78" spans="1:2">
      <c r="A78" t="s">
        <v>77</v>
      </c>
      <c r="B78">
        <v>15.628</v>
      </c>
    </row>
    <row r="79" spans="1:2">
      <c r="A79" t="s">
        <v>78</v>
      </c>
      <c r="B79">
        <v>0</v>
      </c>
    </row>
    <row r="80" spans="1:2">
      <c r="A80" t="s">
        <v>79</v>
      </c>
      <c r="B80">
        <v>15.627000000000001</v>
      </c>
    </row>
    <row r="81" spans="1:2">
      <c r="A81" t="s">
        <v>80</v>
      </c>
      <c r="B81">
        <v>0</v>
      </c>
    </row>
    <row r="82" spans="1:2">
      <c r="A82" t="s">
        <v>81</v>
      </c>
      <c r="B82">
        <v>15.624000000000001</v>
      </c>
    </row>
    <row r="83" spans="1:2">
      <c r="A83" t="s">
        <v>82</v>
      </c>
      <c r="B83">
        <v>0</v>
      </c>
    </row>
    <row r="84" spans="1:2">
      <c r="A84" t="s">
        <v>83</v>
      </c>
      <c r="B84">
        <v>15.627000000000001</v>
      </c>
    </row>
    <row r="85" spans="1:2">
      <c r="A85" t="s">
        <v>84</v>
      </c>
      <c r="B85">
        <v>0</v>
      </c>
    </row>
    <row r="86" spans="1:2">
      <c r="A86" t="s">
        <v>85</v>
      </c>
      <c r="B86">
        <v>15.625999999999999</v>
      </c>
    </row>
    <row r="87" spans="1:2">
      <c r="A87" t="s">
        <v>86</v>
      </c>
      <c r="B87">
        <v>15.625999999999999</v>
      </c>
    </row>
    <row r="88" spans="1:2">
      <c r="A88" t="s">
        <v>87</v>
      </c>
      <c r="B88">
        <v>0</v>
      </c>
    </row>
    <row r="89" spans="1:2">
      <c r="A89" t="s">
        <v>88</v>
      </c>
      <c r="B89">
        <v>15.625999999999999</v>
      </c>
    </row>
    <row r="90" spans="1:2">
      <c r="A90" t="s">
        <v>89</v>
      </c>
      <c r="B90">
        <v>15.625</v>
      </c>
    </row>
    <row r="91" spans="1:2">
      <c r="A91" t="s">
        <v>90</v>
      </c>
      <c r="B91">
        <v>0</v>
      </c>
    </row>
    <row r="92" spans="1:2">
      <c r="A92" t="s">
        <v>91</v>
      </c>
      <c r="B92">
        <v>15.625999999999999</v>
      </c>
    </row>
    <row r="93" spans="1:2">
      <c r="A93" t="s">
        <v>92</v>
      </c>
      <c r="B93">
        <v>15.622999999999999</v>
      </c>
    </row>
    <row r="94" spans="1:2">
      <c r="A94" t="s">
        <v>93</v>
      </c>
      <c r="B94">
        <v>15.628</v>
      </c>
    </row>
    <row r="95" spans="1:2">
      <c r="A95" t="s">
        <v>94</v>
      </c>
      <c r="B95">
        <v>15.625999999999999</v>
      </c>
    </row>
    <row r="96" spans="1:2">
      <c r="A96" t="s">
        <v>95</v>
      </c>
      <c r="B96">
        <v>15.625999999999999</v>
      </c>
    </row>
    <row r="97" spans="1:2">
      <c r="A97" t="s">
        <v>96</v>
      </c>
      <c r="B97">
        <v>15.625999999999999</v>
      </c>
    </row>
    <row r="98" spans="1:2">
      <c r="A98" t="s">
        <v>97</v>
      </c>
      <c r="B98">
        <v>15.625999999999999</v>
      </c>
    </row>
    <row r="99" spans="1:2">
      <c r="A99" t="s">
        <v>98</v>
      </c>
      <c r="B99">
        <v>15.625</v>
      </c>
    </row>
    <row r="100" spans="1:2">
      <c r="A100" t="s">
        <v>99</v>
      </c>
      <c r="B100">
        <v>15.625999999999999</v>
      </c>
    </row>
    <row r="101" spans="1:2">
      <c r="A101" t="s">
        <v>100</v>
      </c>
      <c r="B101">
        <v>15.628</v>
      </c>
    </row>
    <row r="102" spans="1:2">
      <c r="A102" t="s">
        <v>101</v>
      </c>
      <c r="B102">
        <v>15.628</v>
      </c>
    </row>
    <row r="103" spans="1:2">
      <c r="A103" t="s">
        <v>102</v>
      </c>
      <c r="B103">
        <v>15.625</v>
      </c>
    </row>
    <row r="104" spans="1:2">
      <c r="A104" t="s">
        <v>103</v>
      </c>
      <c r="B104">
        <v>15.624000000000001</v>
      </c>
    </row>
    <row r="105" spans="1:2">
      <c r="A105" t="s">
        <v>104</v>
      </c>
      <c r="B105">
        <v>15.625</v>
      </c>
    </row>
    <row r="106" spans="1:2">
      <c r="A106" t="s">
        <v>105</v>
      </c>
      <c r="B106">
        <v>31.253</v>
      </c>
    </row>
    <row r="107" spans="1:2">
      <c r="A107" t="s">
        <v>106</v>
      </c>
      <c r="B107">
        <v>15.625</v>
      </c>
    </row>
    <row r="108" spans="1:2">
      <c r="A108" t="s">
        <v>107</v>
      </c>
      <c r="B108">
        <v>15.625999999999999</v>
      </c>
    </row>
    <row r="109" spans="1:2">
      <c r="A109" t="s">
        <v>108</v>
      </c>
      <c r="B109">
        <v>15.628</v>
      </c>
    </row>
    <row r="110" spans="1:2">
      <c r="A110" t="s">
        <v>109</v>
      </c>
      <c r="B110">
        <v>15.625</v>
      </c>
    </row>
    <row r="111" spans="1:2">
      <c r="A111" t="s">
        <v>110</v>
      </c>
      <c r="B111">
        <v>15.625999999999999</v>
      </c>
    </row>
    <row r="112" spans="1:2">
      <c r="A112" t="s">
        <v>111</v>
      </c>
      <c r="B112">
        <v>15.624000000000001</v>
      </c>
    </row>
    <row r="113" spans="1:2">
      <c r="A113" t="s">
        <v>112</v>
      </c>
      <c r="B113">
        <v>15.625999999999999</v>
      </c>
    </row>
    <row r="114" spans="1:2">
      <c r="A114" t="s">
        <v>113</v>
      </c>
      <c r="B114">
        <v>31.253</v>
      </c>
    </row>
    <row r="115" spans="1:2">
      <c r="A115" t="s">
        <v>114</v>
      </c>
      <c r="B115">
        <v>15.625999999999999</v>
      </c>
    </row>
    <row r="116" spans="1:2">
      <c r="A116" t="s">
        <v>115</v>
      </c>
      <c r="B116">
        <v>15.625999999999999</v>
      </c>
    </row>
    <row r="117" spans="1:2">
      <c r="A117" t="s">
        <v>116</v>
      </c>
      <c r="B117">
        <v>31.251000000000001</v>
      </c>
    </row>
    <row r="118" spans="1:2">
      <c r="A118" t="s">
        <v>117</v>
      </c>
      <c r="B118">
        <v>15.624000000000001</v>
      </c>
    </row>
    <row r="119" spans="1:2">
      <c r="A119" t="s">
        <v>118</v>
      </c>
      <c r="B119">
        <v>31.251000000000001</v>
      </c>
    </row>
    <row r="120" spans="1:2">
      <c r="A120" t="s">
        <v>119</v>
      </c>
      <c r="B120">
        <v>15.628</v>
      </c>
    </row>
    <row r="121" spans="1:2">
      <c r="A121" t="s">
        <v>120</v>
      </c>
      <c r="B121">
        <v>31.251999999999999</v>
      </c>
    </row>
    <row r="122" spans="1:2">
      <c r="A122" t="s">
        <v>121</v>
      </c>
      <c r="B122">
        <v>31.251999999999999</v>
      </c>
    </row>
    <row r="123" spans="1:2">
      <c r="A123" t="s">
        <v>122</v>
      </c>
      <c r="B123">
        <v>15.625999999999999</v>
      </c>
    </row>
    <row r="124" spans="1:2">
      <c r="A124" t="s">
        <v>123</v>
      </c>
      <c r="B124">
        <v>31.248999999999999</v>
      </c>
    </row>
    <row r="125" spans="1:2">
      <c r="A125" t="s">
        <v>124</v>
      </c>
      <c r="B125">
        <v>31.253</v>
      </c>
    </row>
    <row r="126" spans="1:2">
      <c r="A126" t="s">
        <v>125</v>
      </c>
      <c r="B126">
        <v>31.251000000000001</v>
      </c>
    </row>
    <row r="127" spans="1:2">
      <c r="A127" t="s">
        <v>126</v>
      </c>
      <c r="B127">
        <v>15.628</v>
      </c>
    </row>
    <row r="128" spans="1:2">
      <c r="A128" t="s">
        <v>127</v>
      </c>
      <c r="B128">
        <v>31.251000000000001</v>
      </c>
    </row>
    <row r="129" spans="1:2">
      <c r="A129" t="s">
        <v>128</v>
      </c>
      <c r="B129">
        <v>31.251999999999999</v>
      </c>
    </row>
    <row r="130" spans="1:2">
      <c r="A130" t="s">
        <v>129</v>
      </c>
      <c r="B130">
        <v>31.251000000000001</v>
      </c>
    </row>
    <row r="131" spans="1:2">
      <c r="A131" t="s">
        <v>130</v>
      </c>
      <c r="B131">
        <v>31.25</v>
      </c>
    </row>
    <row r="132" spans="1:2">
      <c r="A132" t="s">
        <v>131</v>
      </c>
      <c r="B132">
        <v>31.253</v>
      </c>
    </row>
    <row r="133" spans="1:2">
      <c r="A133" t="s">
        <v>132</v>
      </c>
      <c r="B133">
        <v>31.251999999999999</v>
      </c>
    </row>
    <row r="134" spans="1:2">
      <c r="A134" t="s">
        <v>133</v>
      </c>
      <c r="B134">
        <v>31.25</v>
      </c>
    </row>
    <row r="135" spans="1:2">
      <c r="A135" t="s">
        <v>134</v>
      </c>
      <c r="B135">
        <v>31.251000000000001</v>
      </c>
    </row>
    <row r="136" spans="1:2">
      <c r="A136" t="s">
        <v>135</v>
      </c>
      <c r="B136">
        <v>31.254000000000001</v>
      </c>
    </row>
    <row r="137" spans="1:2">
      <c r="A137" t="s">
        <v>136</v>
      </c>
      <c r="B137">
        <v>31.251999999999999</v>
      </c>
    </row>
    <row r="138" spans="1:2">
      <c r="A138" t="s">
        <v>137</v>
      </c>
      <c r="B138">
        <v>31.254000000000001</v>
      </c>
    </row>
    <row r="139" spans="1:2">
      <c r="A139" t="s">
        <v>138</v>
      </c>
      <c r="B139">
        <v>31.251999999999999</v>
      </c>
    </row>
    <row r="140" spans="1:2">
      <c r="A140" t="s">
        <v>139</v>
      </c>
      <c r="B140">
        <v>46.877000000000002</v>
      </c>
    </row>
    <row r="141" spans="1:2">
      <c r="A141" t="s">
        <v>140</v>
      </c>
      <c r="B141">
        <v>31.251000000000001</v>
      </c>
    </row>
    <row r="142" spans="1:2">
      <c r="A142" t="s">
        <v>141</v>
      </c>
      <c r="B142">
        <v>46.878999999999998</v>
      </c>
    </row>
    <row r="143" spans="1:2">
      <c r="A143" t="s">
        <v>142</v>
      </c>
      <c r="B143">
        <v>31.251000000000001</v>
      </c>
    </row>
    <row r="144" spans="1:2">
      <c r="A144" t="s">
        <v>143</v>
      </c>
      <c r="B144">
        <v>31.248999999999999</v>
      </c>
    </row>
    <row r="145" spans="1:2">
      <c r="A145" t="s">
        <v>144</v>
      </c>
      <c r="B145">
        <v>46.878999999999998</v>
      </c>
    </row>
    <row r="146" spans="1:2">
      <c r="A146" t="s">
        <v>145</v>
      </c>
      <c r="B146">
        <v>46.875</v>
      </c>
    </row>
    <row r="147" spans="1:2">
      <c r="A147" t="s">
        <v>146</v>
      </c>
      <c r="B147">
        <v>46.878</v>
      </c>
    </row>
    <row r="148" spans="1:2">
      <c r="A148" t="s">
        <v>147</v>
      </c>
      <c r="B148">
        <v>31.254000000000001</v>
      </c>
    </row>
    <row r="149" spans="1:2">
      <c r="A149" t="s">
        <v>148</v>
      </c>
      <c r="B149">
        <v>31.254000000000001</v>
      </c>
    </row>
    <row r="150" spans="1:2">
      <c r="A150" t="s">
        <v>149</v>
      </c>
      <c r="B150">
        <v>46.878</v>
      </c>
    </row>
    <row r="151" spans="1:2">
      <c r="A151" t="s">
        <v>150</v>
      </c>
      <c r="B151">
        <v>46.878</v>
      </c>
    </row>
    <row r="152" spans="1:2">
      <c r="A152" t="s">
        <v>151</v>
      </c>
      <c r="B152">
        <v>46.88</v>
      </c>
    </row>
    <row r="153" spans="1:2">
      <c r="A153" t="s">
        <v>152</v>
      </c>
      <c r="B153">
        <v>46.878</v>
      </c>
    </row>
    <row r="154" spans="1:2">
      <c r="A154" t="s">
        <v>153</v>
      </c>
      <c r="B154">
        <v>46.878999999999998</v>
      </c>
    </row>
    <row r="155" spans="1:2">
      <c r="A155" t="s">
        <v>154</v>
      </c>
      <c r="B155">
        <v>46.875</v>
      </c>
    </row>
    <row r="156" spans="1:2">
      <c r="A156" t="s">
        <v>155</v>
      </c>
      <c r="B156">
        <v>62.500999999999998</v>
      </c>
    </row>
    <row r="157" spans="1:2">
      <c r="A157" t="s">
        <v>156</v>
      </c>
      <c r="B157">
        <v>46.878</v>
      </c>
    </row>
    <row r="158" spans="1:2">
      <c r="A158" t="s">
        <v>157</v>
      </c>
      <c r="B158">
        <v>62.505000000000003</v>
      </c>
    </row>
    <row r="159" spans="1:2">
      <c r="A159" t="s">
        <v>158</v>
      </c>
      <c r="B159">
        <v>46.875</v>
      </c>
    </row>
    <row r="160" spans="1:2">
      <c r="A160" t="s">
        <v>159</v>
      </c>
      <c r="B160">
        <v>62.503999999999998</v>
      </c>
    </row>
    <row r="161" spans="1:2">
      <c r="A161" t="s">
        <v>160</v>
      </c>
      <c r="B161">
        <v>62.503</v>
      </c>
    </row>
    <row r="162" spans="1:2">
      <c r="A162" t="s">
        <v>161</v>
      </c>
      <c r="B162">
        <v>46.884</v>
      </c>
    </row>
    <row r="163" spans="1:2">
      <c r="A163" t="s">
        <v>162</v>
      </c>
      <c r="B163">
        <v>62.497999999999998</v>
      </c>
    </row>
    <row r="164" spans="1:2">
      <c r="A164" t="s">
        <v>163</v>
      </c>
      <c r="B164">
        <v>62.503999999999998</v>
      </c>
    </row>
    <row r="165" spans="1:2">
      <c r="A165" t="s">
        <v>164</v>
      </c>
      <c r="B165">
        <v>62.503</v>
      </c>
    </row>
    <row r="166" spans="1:2">
      <c r="A166" t="s">
        <v>165</v>
      </c>
      <c r="B166">
        <v>62.503</v>
      </c>
    </row>
    <row r="167" spans="1:2">
      <c r="A167" t="s">
        <v>166</v>
      </c>
      <c r="B167">
        <v>62.502000000000002</v>
      </c>
    </row>
    <row r="168" spans="1:2">
      <c r="A168" t="s">
        <v>167</v>
      </c>
      <c r="B168">
        <v>62.503</v>
      </c>
    </row>
    <row r="169" spans="1:2">
      <c r="A169" t="s">
        <v>168</v>
      </c>
      <c r="B169">
        <v>78.132000000000005</v>
      </c>
    </row>
    <row r="170" spans="1:2">
      <c r="A170" t="s">
        <v>169</v>
      </c>
      <c r="B170">
        <v>62.500999999999998</v>
      </c>
    </row>
    <row r="171" spans="1:2">
      <c r="A171" t="s">
        <v>170</v>
      </c>
      <c r="B171">
        <v>62.503</v>
      </c>
    </row>
    <row r="172" spans="1:2">
      <c r="A172" t="s">
        <v>171</v>
      </c>
      <c r="B172">
        <v>62.503</v>
      </c>
    </row>
    <row r="173" spans="1:2">
      <c r="A173" t="s">
        <v>172</v>
      </c>
      <c r="B173">
        <v>62.500999999999998</v>
      </c>
    </row>
    <row r="174" spans="1:2">
      <c r="A174" t="s">
        <v>173</v>
      </c>
      <c r="B174">
        <v>62.505000000000003</v>
      </c>
    </row>
    <row r="175" spans="1:2">
      <c r="A175" t="s">
        <v>174</v>
      </c>
      <c r="B175">
        <v>78.128</v>
      </c>
    </row>
    <row r="176" spans="1:2">
      <c r="A176" t="s">
        <v>175</v>
      </c>
      <c r="B176">
        <v>78.129000000000005</v>
      </c>
    </row>
    <row r="177" spans="1:2">
      <c r="A177" t="s">
        <v>176</v>
      </c>
      <c r="B177">
        <v>78.126999999999995</v>
      </c>
    </row>
    <row r="178" spans="1:2">
      <c r="A178" t="s">
        <v>177</v>
      </c>
      <c r="B178">
        <v>78.129000000000005</v>
      </c>
    </row>
    <row r="179" spans="1:2">
      <c r="A179" t="s">
        <v>178</v>
      </c>
      <c r="B179">
        <v>78.129000000000005</v>
      </c>
    </row>
    <row r="180" spans="1:2">
      <c r="A180" t="s">
        <v>179</v>
      </c>
      <c r="B180">
        <v>78.129000000000005</v>
      </c>
    </row>
    <row r="181" spans="1:2">
      <c r="A181" t="s">
        <v>180</v>
      </c>
      <c r="B181">
        <v>78.129000000000005</v>
      </c>
    </row>
    <row r="182" spans="1:2">
      <c r="A182" t="s">
        <v>181</v>
      </c>
      <c r="B182">
        <v>78.131</v>
      </c>
    </row>
    <row r="183" spans="1:2">
      <c r="A183" t="s">
        <v>182</v>
      </c>
      <c r="B183">
        <v>93.754999999999995</v>
      </c>
    </row>
    <row r="184" spans="1:2">
      <c r="A184" t="s">
        <v>183</v>
      </c>
      <c r="B184">
        <v>78.126999999999995</v>
      </c>
    </row>
    <row r="185" spans="1:2">
      <c r="A185" t="s">
        <v>184</v>
      </c>
      <c r="B185">
        <v>93.754999999999995</v>
      </c>
    </row>
    <row r="186" spans="1:2">
      <c r="A186" t="s">
        <v>185</v>
      </c>
      <c r="B186">
        <v>78.131</v>
      </c>
    </row>
    <row r="187" spans="1:2">
      <c r="A187" t="s">
        <v>186</v>
      </c>
      <c r="B187">
        <v>93.754000000000005</v>
      </c>
    </row>
    <row r="188" spans="1:2">
      <c r="A188" t="s">
        <v>187</v>
      </c>
      <c r="B188">
        <v>93.756</v>
      </c>
    </row>
    <row r="189" spans="1:2">
      <c r="A189" t="s">
        <v>188</v>
      </c>
      <c r="B189">
        <v>93.754999999999995</v>
      </c>
    </row>
    <row r="190" spans="1:2">
      <c r="A190" t="s">
        <v>189</v>
      </c>
      <c r="B190">
        <v>93.754999999999995</v>
      </c>
    </row>
    <row r="191" spans="1:2">
      <c r="A191" t="s">
        <v>190</v>
      </c>
      <c r="B191">
        <v>93.753</v>
      </c>
    </row>
    <row r="192" spans="1:2">
      <c r="A192" t="s">
        <v>191</v>
      </c>
      <c r="B192">
        <v>93.754999999999995</v>
      </c>
    </row>
    <row r="193" spans="1:2">
      <c r="A193" t="s">
        <v>192</v>
      </c>
      <c r="B193">
        <v>109.381</v>
      </c>
    </row>
    <row r="194" spans="1:2">
      <c r="A194" t="s">
        <v>193</v>
      </c>
      <c r="B194">
        <v>93.756</v>
      </c>
    </row>
    <row r="195" spans="1:2">
      <c r="A195" t="s">
        <v>194</v>
      </c>
      <c r="B195">
        <v>109.38200000000001</v>
      </c>
    </row>
    <row r="196" spans="1:2">
      <c r="A196" t="s">
        <v>195</v>
      </c>
      <c r="B196">
        <v>93.751999999999995</v>
      </c>
    </row>
    <row r="197" spans="1:2">
      <c r="A197" t="s">
        <v>196</v>
      </c>
      <c r="B197">
        <v>109.381</v>
      </c>
    </row>
    <row r="198" spans="1:2">
      <c r="A198" t="s">
        <v>197</v>
      </c>
      <c r="B198">
        <v>109.383</v>
      </c>
    </row>
    <row r="199" spans="1:2">
      <c r="A199" t="s">
        <v>198</v>
      </c>
      <c r="B199">
        <v>109.38</v>
      </c>
    </row>
    <row r="200" spans="1:2">
      <c r="A200" t="s">
        <v>199</v>
      </c>
      <c r="B200">
        <v>109.379</v>
      </c>
    </row>
    <row r="201" spans="1:2">
      <c r="A201" t="s">
        <v>200</v>
      </c>
      <c r="B201">
        <v>109.381</v>
      </c>
    </row>
    <row r="202" spans="1:2">
      <c r="A202" t="s">
        <v>201</v>
      </c>
      <c r="B202">
        <v>109.381</v>
      </c>
    </row>
    <row r="203" spans="1:2">
      <c r="A203" t="s">
        <v>202</v>
      </c>
      <c r="B203">
        <v>109.381</v>
      </c>
    </row>
    <row r="204" spans="1:2">
      <c r="A204" t="s">
        <v>203</v>
      </c>
      <c r="B204">
        <v>125.008</v>
      </c>
    </row>
    <row r="205" spans="1:2">
      <c r="A205" t="s">
        <v>204</v>
      </c>
      <c r="B205">
        <v>109.38200000000001</v>
      </c>
    </row>
    <row r="206" spans="1:2">
      <c r="A206" t="s">
        <v>205</v>
      </c>
      <c r="B206">
        <v>109.38</v>
      </c>
    </row>
    <row r="207" spans="1:2">
      <c r="A207" t="s">
        <v>206</v>
      </c>
      <c r="B207">
        <v>125.009</v>
      </c>
    </row>
    <row r="208" spans="1:2">
      <c r="A208" t="s">
        <v>207</v>
      </c>
      <c r="B208">
        <v>125.004</v>
      </c>
    </row>
    <row r="209" spans="1:2">
      <c r="A209" t="s">
        <v>208</v>
      </c>
      <c r="B209">
        <v>125.009</v>
      </c>
    </row>
    <row r="210" spans="1:2">
      <c r="A210" t="s">
        <v>209</v>
      </c>
      <c r="B210">
        <v>125.006</v>
      </c>
    </row>
    <row r="211" spans="1:2">
      <c r="A211" t="s">
        <v>210</v>
      </c>
      <c r="B211">
        <v>125.005</v>
      </c>
    </row>
    <row r="212" spans="1:2">
      <c r="A212" t="s">
        <v>211</v>
      </c>
      <c r="B212">
        <v>125.009</v>
      </c>
    </row>
    <row r="213" spans="1:2">
      <c r="A213" t="s">
        <v>212</v>
      </c>
      <c r="B213">
        <v>125.005</v>
      </c>
    </row>
    <row r="214" spans="1:2">
      <c r="A214" t="s">
        <v>213</v>
      </c>
      <c r="B214">
        <v>125.006</v>
      </c>
    </row>
    <row r="215" spans="1:2">
      <c r="A215" t="s">
        <v>214</v>
      </c>
      <c r="B215">
        <v>125.00700000000001</v>
      </c>
    </row>
    <row r="216" spans="1:2">
      <c r="A216" t="s">
        <v>215</v>
      </c>
      <c r="B216">
        <v>140.63</v>
      </c>
    </row>
    <row r="217" spans="1:2">
      <c r="A217" t="s">
        <v>216</v>
      </c>
      <c r="B217">
        <v>140.63200000000001</v>
      </c>
    </row>
    <row r="218" spans="1:2">
      <c r="A218" t="s">
        <v>217</v>
      </c>
      <c r="B218">
        <v>140.63399999999999</v>
      </c>
    </row>
    <row r="219" spans="1:2">
      <c r="A219" t="s">
        <v>218</v>
      </c>
      <c r="B219">
        <v>140.63300000000001</v>
      </c>
    </row>
    <row r="220" spans="1:2">
      <c r="A220" t="s">
        <v>219</v>
      </c>
      <c r="B220">
        <v>140.63200000000001</v>
      </c>
    </row>
    <row r="221" spans="1:2">
      <c r="A221" t="s">
        <v>220</v>
      </c>
      <c r="B221">
        <v>140.63300000000001</v>
      </c>
    </row>
    <row r="222" spans="1:2">
      <c r="A222" t="s">
        <v>221</v>
      </c>
      <c r="B222">
        <v>156.256</v>
      </c>
    </row>
    <row r="223" spans="1:2">
      <c r="A223" t="s">
        <v>222</v>
      </c>
      <c r="B223">
        <v>140.63200000000001</v>
      </c>
    </row>
    <row r="224" spans="1:2">
      <c r="A224" t="s">
        <v>223</v>
      </c>
      <c r="B224">
        <v>140.631</v>
      </c>
    </row>
    <row r="225" spans="1:2">
      <c r="A225" t="s">
        <v>224</v>
      </c>
      <c r="B225">
        <v>156.25899999999999</v>
      </c>
    </row>
    <row r="226" spans="1:2">
      <c r="A226" t="s">
        <v>225</v>
      </c>
      <c r="B226">
        <v>156.25899999999999</v>
      </c>
    </row>
    <row r="227" spans="1:2">
      <c r="A227" t="s">
        <v>226</v>
      </c>
      <c r="B227">
        <v>156.256</v>
      </c>
    </row>
    <row r="228" spans="1:2">
      <c r="A228" t="s">
        <v>227</v>
      </c>
      <c r="B228">
        <v>171.887</v>
      </c>
    </row>
    <row r="229" spans="1:2">
      <c r="A229" t="s">
        <v>228</v>
      </c>
      <c r="B229">
        <v>156.255</v>
      </c>
    </row>
    <row r="230" spans="1:2">
      <c r="A230" t="s">
        <v>229</v>
      </c>
      <c r="B230">
        <v>171.887</v>
      </c>
    </row>
    <row r="231" spans="1:2">
      <c r="A231" t="s">
        <v>230</v>
      </c>
      <c r="B231">
        <v>171.88200000000001</v>
      </c>
    </row>
    <row r="232" spans="1:2">
      <c r="A232" t="s">
        <v>231</v>
      </c>
      <c r="B232">
        <v>171.886</v>
      </c>
    </row>
    <row r="233" spans="1:2">
      <c r="A233" t="s">
        <v>232</v>
      </c>
      <c r="B233">
        <v>171.88499999999999</v>
      </c>
    </row>
    <row r="234" spans="1:2">
      <c r="A234" t="s">
        <v>233</v>
      </c>
      <c r="B234">
        <v>171.881</v>
      </c>
    </row>
    <row r="235" spans="1:2">
      <c r="A235" t="s">
        <v>234</v>
      </c>
      <c r="B235">
        <v>171.88300000000001</v>
      </c>
    </row>
    <row r="236" spans="1:2">
      <c r="A236" t="s">
        <v>235</v>
      </c>
      <c r="B236">
        <v>187.511</v>
      </c>
    </row>
    <row r="237" spans="1:2">
      <c r="A237" t="s">
        <v>236</v>
      </c>
      <c r="B237">
        <v>187.511</v>
      </c>
    </row>
    <row r="238" spans="1:2">
      <c r="A238" t="s">
        <v>237</v>
      </c>
      <c r="B238">
        <v>171.88399999999999</v>
      </c>
    </row>
    <row r="239" spans="1:2">
      <c r="A239" t="s">
        <v>238</v>
      </c>
      <c r="B239">
        <v>171.886</v>
      </c>
    </row>
    <row r="240" spans="1:2">
      <c r="A240" t="s">
        <v>239</v>
      </c>
      <c r="B240">
        <v>203.13399999999999</v>
      </c>
    </row>
    <row r="241" spans="1:2">
      <c r="A241" t="s">
        <v>240</v>
      </c>
      <c r="B241">
        <v>187.512</v>
      </c>
    </row>
    <row r="242" spans="1:2">
      <c r="A242" t="s">
        <v>241</v>
      </c>
      <c r="B242">
        <v>196.18899999999999</v>
      </c>
    </row>
    <row r="243" spans="1:2">
      <c r="A243" t="s">
        <v>242</v>
      </c>
      <c r="B243">
        <v>203.13200000000001</v>
      </c>
    </row>
    <row r="244" spans="1:2">
      <c r="A244" t="s">
        <v>243</v>
      </c>
      <c r="B244">
        <v>203.137</v>
      </c>
    </row>
    <row r="245" spans="1:2">
      <c r="A245" t="s">
        <v>244</v>
      </c>
      <c r="B245">
        <v>187.511</v>
      </c>
    </row>
    <row r="246" spans="1:2">
      <c r="A246" t="s">
        <v>245</v>
      </c>
      <c r="B246">
        <v>203.13300000000001</v>
      </c>
    </row>
    <row r="247" spans="1:2">
      <c r="A247" t="s">
        <v>246</v>
      </c>
      <c r="B247">
        <v>203.136</v>
      </c>
    </row>
    <row r="248" spans="1:2">
      <c r="A248" t="s">
        <v>247</v>
      </c>
      <c r="B248">
        <v>203.13300000000001</v>
      </c>
    </row>
    <row r="249" spans="1:2">
      <c r="A249" t="s">
        <v>248</v>
      </c>
      <c r="B249">
        <v>203.13800000000001</v>
      </c>
    </row>
    <row r="250" spans="1:2">
      <c r="A250" t="s">
        <v>249</v>
      </c>
      <c r="B250">
        <v>218.761</v>
      </c>
    </row>
    <row r="251" spans="1:2">
      <c r="A251" t="s">
        <v>250</v>
      </c>
      <c r="B251">
        <v>218.76</v>
      </c>
    </row>
    <row r="252" spans="1:2">
      <c r="A252" t="s">
        <v>251</v>
      </c>
      <c r="B252">
        <v>218.76</v>
      </c>
    </row>
    <row r="253" spans="1:2">
      <c r="A253" t="s">
        <v>252</v>
      </c>
      <c r="B253">
        <v>218.761</v>
      </c>
    </row>
    <row r="254" spans="1:2">
      <c r="A254" t="s">
        <v>253</v>
      </c>
      <c r="B254">
        <v>265.637</v>
      </c>
    </row>
    <row r="255" spans="1:2">
      <c r="A255" t="s">
        <v>254</v>
      </c>
      <c r="B255">
        <v>328.142</v>
      </c>
    </row>
    <row r="256" spans="1:2">
      <c r="A256" t="s">
        <v>255</v>
      </c>
      <c r="B256">
        <v>250.01599999999999</v>
      </c>
    </row>
    <row r="257" spans="1:2">
      <c r="A257" t="s">
        <v>256</v>
      </c>
      <c r="B257">
        <v>218.76</v>
      </c>
    </row>
    <row r="258" spans="1:2">
      <c r="A258" t="s">
        <v>257</v>
      </c>
      <c r="B258">
        <v>234.38800000000001</v>
      </c>
    </row>
    <row r="259" spans="1:2">
      <c r="A259" t="s">
        <v>258</v>
      </c>
      <c r="B259">
        <v>234.38800000000001</v>
      </c>
    </row>
    <row r="260" spans="1:2">
      <c r="A260" t="s">
        <v>259</v>
      </c>
      <c r="B260">
        <v>250.011</v>
      </c>
    </row>
    <row r="261" spans="1:2">
      <c r="A261" t="s">
        <v>260</v>
      </c>
      <c r="B261">
        <v>250.012</v>
      </c>
    </row>
    <row r="262" spans="1:2">
      <c r="A262" t="s">
        <v>261</v>
      </c>
      <c r="B262">
        <v>250.01599999999999</v>
      </c>
    </row>
    <row r="263" spans="1:2">
      <c r="A263" t="s">
        <v>262</v>
      </c>
      <c r="B263">
        <v>265.64</v>
      </c>
    </row>
    <row r="264" spans="1:2">
      <c r="A264" t="s">
        <v>263</v>
      </c>
      <c r="B264">
        <v>250.01</v>
      </c>
    </row>
    <row r="265" spans="1:2">
      <c r="A265" t="s">
        <v>264</v>
      </c>
      <c r="B265">
        <v>265.63799999999998</v>
      </c>
    </row>
    <row r="266" spans="1:2">
      <c r="A266" t="s">
        <v>265</v>
      </c>
      <c r="B266">
        <v>250.01499999999999</v>
      </c>
    </row>
    <row r="267" spans="1:2">
      <c r="A267" t="s">
        <v>266</v>
      </c>
      <c r="B267">
        <v>265.64100000000002</v>
      </c>
    </row>
    <row r="268" spans="1:2">
      <c r="A268" t="s">
        <v>267</v>
      </c>
      <c r="B268">
        <v>250.02699999999999</v>
      </c>
    </row>
    <row r="269" spans="1:2">
      <c r="A269" t="s">
        <v>268</v>
      </c>
      <c r="B269">
        <v>265.63499999999999</v>
      </c>
    </row>
    <row r="270" spans="1:2">
      <c r="A270" t="s">
        <v>269</v>
      </c>
      <c r="B270">
        <v>265.642</v>
      </c>
    </row>
    <row r="271" spans="1:2">
      <c r="A271" t="s">
        <v>270</v>
      </c>
      <c r="B271">
        <v>281.26400000000001</v>
      </c>
    </row>
    <row r="272" spans="1:2">
      <c r="A272" t="s">
        <v>271</v>
      </c>
      <c r="B272">
        <v>281.28100000000001</v>
      </c>
    </row>
    <row r="273" spans="1:2">
      <c r="A273" t="s">
        <v>272</v>
      </c>
      <c r="B273">
        <v>265.62099999999998</v>
      </c>
    </row>
    <row r="274" spans="1:2">
      <c r="A274" t="s">
        <v>273</v>
      </c>
      <c r="B274">
        <v>281.26100000000002</v>
      </c>
    </row>
    <row r="275" spans="1:2">
      <c r="A275" t="s">
        <v>274</v>
      </c>
      <c r="B275">
        <v>296.89100000000002</v>
      </c>
    </row>
    <row r="276" spans="1:2">
      <c r="A276" t="s">
        <v>275</v>
      </c>
      <c r="B276">
        <v>281.26400000000001</v>
      </c>
    </row>
    <row r="277" spans="1:2">
      <c r="A277" t="s">
        <v>276</v>
      </c>
      <c r="B277">
        <v>1156.31</v>
      </c>
    </row>
    <row r="278" spans="1:2">
      <c r="A278" t="s">
        <v>277</v>
      </c>
      <c r="B278">
        <v>296.89</v>
      </c>
    </row>
    <row r="279" spans="1:2">
      <c r="A279" t="s">
        <v>278</v>
      </c>
      <c r="B279">
        <v>296.89100000000002</v>
      </c>
    </row>
    <row r="280" spans="1:2">
      <c r="A280" t="s">
        <v>279</v>
      </c>
      <c r="B280">
        <v>312.51600000000002</v>
      </c>
    </row>
    <row r="281" spans="1:2">
      <c r="A281" t="s">
        <v>280</v>
      </c>
      <c r="B281">
        <v>328.142</v>
      </c>
    </row>
    <row r="282" spans="1:2">
      <c r="A282" t="s">
        <v>281</v>
      </c>
      <c r="B282">
        <v>312.517</v>
      </c>
    </row>
    <row r="283" spans="1:2">
      <c r="A283" t="s">
        <v>282</v>
      </c>
      <c r="B283">
        <v>468.774</v>
      </c>
    </row>
    <row r="284" spans="1:2">
      <c r="A284" t="s">
        <v>283</v>
      </c>
      <c r="B284">
        <v>312.51400000000001</v>
      </c>
    </row>
    <row r="285" spans="1:2">
      <c r="A285" t="s">
        <v>284</v>
      </c>
      <c r="B285">
        <v>312.51799999999997</v>
      </c>
    </row>
    <row r="286" spans="1:2">
      <c r="A286" t="s">
        <v>285</v>
      </c>
      <c r="B286">
        <v>312.51600000000002</v>
      </c>
    </row>
    <row r="287" spans="1:2">
      <c r="A287" t="s">
        <v>286</v>
      </c>
      <c r="B287">
        <v>328.14100000000002</v>
      </c>
    </row>
    <row r="288" spans="1:2">
      <c r="A288" t="s">
        <v>287</v>
      </c>
      <c r="B288">
        <v>328.142</v>
      </c>
    </row>
    <row r="289" spans="1:2">
      <c r="A289" t="s">
        <v>288</v>
      </c>
      <c r="B289">
        <v>328.14499999999998</v>
      </c>
    </row>
    <row r="290" spans="1:2">
      <c r="A290" t="s">
        <v>289</v>
      </c>
      <c r="B290">
        <v>328.14299999999997</v>
      </c>
    </row>
    <row r="291" spans="1:2">
      <c r="A291" t="s">
        <v>290</v>
      </c>
      <c r="B291">
        <v>343.767</v>
      </c>
    </row>
    <row r="292" spans="1:2">
      <c r="A292" t="s">
        <v>291</v>
      </c>
      <c r="B292">
        <v>328.14400000000001</v>
      </c>
    </row>
    <row r="293" spans="1:2">
      <c r="A293" t="s">
        <v>292</v>
      </c>
      <c r="B293">
        <v>343.76799999999997</v>
      </c>
    </row>
    <row r="294" spans="1:2">
      <c r="A294" t="s">
        <v>293</v>
      </c>
      <c r="B294">
        <v>343.767</v>
      </c>
    </row>
    <row r="295" spans="1:2">
      <c r="A295" t="s">
        <v>294</v>
      </c>
      <c r="B295">
        <v>359.39499999999998</v>
      </c>
    </row>
    <row r="296" spans="1:2">
      <c r="A296" t="s">
        <v>295</v>
      </c>
      <c r="B296">
        <v>343.767</v>
      </c>
    </row>
    <row r="297" spans="1:2">
      <c r="A297" t="s">
        <v>296</v>
      </c>
      <c r="B297">
        <v>359.39499999999998</v>
      </c>
    </row>
    <row r="298" spans="1:2">
      <c r="A298" t="s">
        <v>297</v>
      </c>
      <c r="B298">
        <v>359.39</v>
      </c>
    </row>
    <row r="299" spans="1:2">
      <c r="A299" t="s">
        <v>298</v>
      </c>
      <c r="B299">
        <v>359.39499999999998</v>
      </c>
    </row>
    <row r="300" spans="1:2">
      <c r="A300" t="s">
        <v>299</v>
      </c>
      <c r="B300">
        <v>375.02100000000002</v>
      </c>
    </row>
    <row r="301" spans="1:2">
      <c r="A301" t="s">
        <v>300</v>
      </c>
      <c r="B301">
        <v>359.39400000000001</v>
      </c>
    </row>
    <row r="302" spans="1:2">
      <c r="A302" t="s">
        <v>301</v>
      </c>
      <c r="B302">
        <v>375.01799999999997</v>
      </c>
    </row>
    <row r="303" spans="1:2">
      <c r="A303" t="s">
        <v>302</v>
      </c>
      <c r="B303">
        <v>375.02199999999999</v>
      </c>
    </row>
    <row r="304" spans="1:2">
      <c r="A304" t="s">
        <v>303</v>
      </c>
      <c r="B304">
        <v>390.64499999999998</v>
      </c>
    </row>
    <row r="305" spans="1:2">
      <c r="A305" t="s">
        <v>304</v>
      </c>
      <c r="B305">
        <v>390.64499999999998</v>
      </c>
    </row>
    <row r="306" spans="1:2">
      <c r="A306" t="s">
        <v>305</v>
      </c>
      <c r="B306">
        <v>390.64600000000002</v>
      </c>
    </row>
    <row r="307" spans="1:2">
      <c r="A307" t="s">
        <v>306</v>
      </c>
      <c r="B307">
        <v>406.27199999999999</v>
      </c>
    </row>
    <row r="308" spans="1:2">
      <c r="A308" t="s">
        <v>307</v>
      </c>
      <c r="B308">
        <v>406.26900000000001</v>
      </c>
    </row>
    <row r="309" spans="1:2">
      <c r="A309" t="s">
        <v>308</v>
      </c>
      <c r="B309">
        <v>390.64800000000002</v>
      </c>
    </row>
    <row r="310" spans="1:2">
      <c r="A310" t="s">
        <v>309</v>
      </c>
      <c r="B310">
        <v>406.27199999999999</v>
      </c>
    </row>
    <row r="311" spans="1:2">
      <c r="A311" t="s">
        <v>310</v>
      </c>
      <c r="B311">
        <v>406.27</v>
      </c>
    </row>
    <row r="312" spans="1:2">
      <c r="A312" t="s">
        <v>311</v>
      </c>
      <c r="B312">
        <v>421.89600000000002</v>
      </c>
    </row>
    <row r="313" spans="1:2">
      <c r="A313" t="s">
        <v>312</v>
      </c>
      <c r="B313">
        <v>406.27199999999999</v>
      </c>
    </row>
    <row r="314" spans="1:2">
      <c r="A314" t="s">
        <v>313</v>
      </c>
      <c r="B314">
        <v>421.899</v>
      </c>
    </row>
    <row r="315" spans="1:2">
      <c r="A315" t="s">
        <v>314</v>
      </c>
      <c r="B315">
        <v>421.89699999999999</v>
      </c>
    </row>
    <row r="316" spans="1:2">
      <c r="A316" t="s">
        <v>315</v>
      </c>
      <c r="B316">
        <v>437.53800000000001</v>
      </c>
    </row>
    <row r="317" spans="1:2">
      <c r="A317" t="s">
        <v>316</v>
      </c>
      <c r="B317">
        <v>437.50700000000001</v>
      </c>
    </row>
    <row r="318" spans="1:2">
      <c r="A318" t="s">
        <v>317</v>
      </c>
      <c r="B318">
        <v>531.27700000000004</v>
      </c>
    </row>
    <row r="319" spans="1:2">
      <c r="A319" t="s">
        <v>318</v>
      </c>
      <c r="B319">
        <v>640.65899999999999</v>
      </c>
    </row>
    <row r="320" spans="1:2">
      <c r="A320" t="s">
        <v>319</v>
      </c>
      <c r="B320">
        <v>531.27800000000002</v>
      </c>
    </row>
    <row r="321" spans="1:2">
      <c r="A321" t="s">
        <v>320</v>
      </c>
      <c r="B321">
        <v>468.77699999999999</v>
      </c>
    </row>
    <row r="322" spans="1:2">
      <c r="A322" t="s">
        <v>321</v>
      </c>
      <c r="B322">
        <v>453.14499999999998</v>
      </c>
    </row>
    <row r="323" spans="1:2">
      <c r="A323" t="s">
        <v>322</v>
      </c>
      <c r="B323">
        <v>453.15100000000001</v>
      </c>
    </row>
    <row r="324" spans="1:2">
      <c r="A324" t="s">
        <v>323</v>
      </c>
      <c r="B324">
        <v>453.14800000000002</v>
      </c>
    </row>
    <row r="325" spans="1:2">
      <c r="A325" t="s">
        <v>324</v>
      </c>
      <c r="B325">
        <v>468.774</v>
      </c>
    </row>
    <row r="326" spans="1:2">
      <c r="A326" t="s">
        <v>325</v>
      </c>
      <c r="B326">
        <v>468.774</v>
      </c>
    </row>
    <row r="327" spans="1:2">
      <c r="A327" t="s">
        <v>326</v>
      </c>
      <c r="B327">
        <v>468.77699999999999</v>
      </c>
    </row>
    <row r="328" spans="1:2">
      <c r="A328" t="s">
        <v>327</v>
      </c>
      <c r="B328">
        <v>484.399</v>
      </c>
    </row>
    <row r="329" spans="1:2">
      <c r="A329" t="s">
        <v>328</v>
      </c>
      <c r="B329">
        <v>500.024</v>
      </c>
    </row>
    <row r="330" spans="1:2">
      <c r="A330" t="s">
        <v>329</v>
      </c>
      <c r="B330">
        <v>484.40199999999999</v>
      </c>
    </row>
    <row r="331" spans="1:2">
      <c r="A331" t="s">
        <v>330</v>
      </c>
      <c r="B331">
        <v>484.40100000000001</v>
      </c>
    </row>
    <row r="332" spans="1:2">
      <c r="A332" t="s">
        <v>331</v>
      </c>
      <c r="B332">
        <v>500.02300000000002</v>
      </c>
    </row>
    <row r="333" spans="1:2">
      <c r="A333" t="s">
        <v>332</v>
      </c>
      <c r="B333">
        <v>500.02699999999999</v>
      </c>
    </row>
    <row r="334" spans="1:2">
      <c r="A334" t="s">
        <v>333</v>
      </c>
      <c r="B334">
        <v>500.02499999999998</v>
      </c>
    </row>
    <row r="335" spans="1:2">
      <c r="A335" t="s">
        <v>334</v>
      </c>
      <c r="B335">
        <v>515.65300000000002</v>
      </c>
    </row>
    <row r="336" spans="1:2">
      <c r="A336" t="s">
        <v>335</v>
      </c>
      <c r="B336">
        <v>515.65099999999995</v>
      </c>
    </row>
    <row r="337" spans="1:2">
      <c r="A337" t="s">
        <v>336</v>
      </c>
      <c r="B337">
        <v>515.65300000000002</v>
      </c>
    </row>
    <row r="338" spans="1:2">
      <c r="A338" t="s">
        <v>337</v>
      </c>
      <c r="B338">
        <v>531.279</v>
      </c>
    </row>
    <row r="339" spans="1:2">
      <c r="A339" t="s">
        <v>338</v>
      </c>
      <c r="B339">
        <v>531.27700000000004</v>
      </c>
    </row>
    <row r="340" spans="1:2">
      <c r="A340" t="s">
        <v>339</v>
      </c>
      <c r="B340">
        <v>546.90599999999995</v>
      </c>
    </row>
    <row r="341" spans="1:2">
      <c r="A341" t="s">
        <v>340</v>
      </c>
      <c r="B341">
        <v>531.27800000000002</v>
      </c>
    </row>
    <row r="342" spans="1:2">
      <c r="A342" t="s">
        <v>341</v>
      </c>
      <c r="B342">
        <v>531.27599999999995</v>
      </c>
    </row>
    <row r="343" spans="1:2">
      <c r="A343" t="s">
        <v>342</v>
      </c>
      <c r="B343">
        <v>531.279</v>
      </c>
    </row>
    <row r="344" spans="1:2">
      <c r="A344" t="s">
        <v>343</v>
      </c>
      <c r="B344">
        <v>546.90099999999995</v>
      </c>
    </row>
    <row r="345" spans="1:2">
      <c r="A345" t="s">
        <v>344</v>
      </c>
      <c r="B345">
        <v>562.53300000000002</v>
      </c>
    </row>
    <row r="346" spans="1:2">
      <c r="A346" t="s">
        <v>345</v>
      </c>
      <c r="B346">
        <v>562.52599999999995</v>
      </c>
    </row>
    <row r="347" spans="1:2">
      <c r="A347" t="s">
        <v>346</v>
      </c>
      <c r="B347">
        <v>562.53200000000004</v>
      </c>
    </row>
    <row r="348" spans="1:2">
      <c r="A348" t="s">
        <v>347</v>
      </c>
      <c r="B348">
        <v>562.53200000000004</v>
      </c>
    </row>
    <row r="349" spans="1:2">
      <c r="A349" t="s">
        <v>348</v>
      </c>
      <c r="B349">
        <v>578.154</v>
      </c>
    </row>
    <row r="350" spans="1:2">
      <c r="A350" t="s">
        <v>349</v>
      </c>
      <c r="B350">
        <v>562.53</v>
      </c>
    </row>
    <row r="351" spans="1:2">
      <c r="A351" t="s">
        <v>350</v>
      </c>
      <c r="B351">
        <v>578.15599999999995</v>
      </c>
    </row>
    <row r="352" spans="1:2">
      <c r="A352" t="s">
        <v>351</v>
      </c>
      <c r="B352">
        <v>593.77800000000002</v>
      </c>
    </row>
    <row r="353" spans="1:2">
      <c r="A353" t="s">
        <v>352</v>
      </c>
      <c r="B353">
        <v>593.78099999999995</v>
      </c>
    </row>
    <row r="354" spans="1:2">
      <c r="A354" t="s">
        <v>353</v>
      </c>
      <c r="B354">
        <v>593.78300000000002</v>
      </c>
    </row>
    <row r="355" spans="1:2">
      <c r="A355" t="s">
        <v>354</v>
      </c>
      <c r="B355">
        <v>609.41099999999994</v>
      </c>
    </row>
    <row r="356" spans="1:2">
      <c r="A356" t="s">
        <v>355</v>
      </c>
      <c r="B356">
        <v>609.40099999999995</v>
      </c>
    </row>
    <row r="357" spans="1:2">
      <c r="A357" t="s">
        <v>356</v>
      </c>
      <c r="B357">
        <v>609.41</v>
      </c>
    </row>
    <row r="358" spans="1:2">
      <c r="A358" t="s">
        <v>357</v>
      </c>
      <c r="B358">
        <v>625.03099999999995</v>
      </c>
    </row>
    <row r="359" spans="1:2">
      <c r="A359" t="s">
        <v>358</v>
      </c>
      <c r="B359">
        <v>625.03200000000004</v>
      </c>
    </row>
    <row r="360" spans="1:2">
      <c r="A360" t="s">
        <v>359</v>
      </c>
      <c r="B360">
        <v>640.65899999999999</v>
      </c>
    </row>
    <row r="361" spans="1:2">
      <c r="A361" t="s">
        <v>360</v>
      </c>
      <c r="B361">
        <v>625.03499999999997</v>
      </c>
    </row>
    <row r="362" spans="1:2">
      <c r="A362" t="s">
        <v>361</v>
      </c>
      <c r="B362">
        <v>640.65800000000002</v>
      </c>
    </row>
    <row r="363" spans="1:2">
      <c r="A363" t="s">
        <v>362</v>
      </c>
      <c r="B363">
        <v>656.28300000000002</v>
      </c>
    </row>
    <row r="364" spans="1:2">
      <c r="A364" t="s">
        <v>363</v>
      </c>
      <c r="B364">
        <v>656.28800000000001</v>
      </c>
    </row>
    <row r="365" spans="1:2">
      <c r="A365" t="s">
        <v>364</v>
      </c>
      <c r="B365">
        <v>640.65700000000004</v>
      </c>
    </row>
    <row r="366" spans="1:2">
      <c r="A366" t="s">
        <v>365</v>
      </c>
      <c r="B366">
        <v>656.28099999999995</v>
      </c>
    </row>
    <row r="367" spans="1:2">
      <c r="A367" t="s">
        <v>366</v>
      </c>
      <c r="B367">
        <v>656.28700000000003</v>
      </c>
    </row>
    <row r="368" spans="1:2">
      <c r="A368" t="s">
        <v>367</v>
      </c>
      <c r="B368">
        <v>671.90899999999999</v>
      </c>
    </row>
    <row r="369" spans="1:2">
      <c r="A369" t="s">
        <v>368</v>
      </c>
      <c r="B369">
        <v>687.53499999999997</v>
      </c>
    </row>
    <row r="370" spans="1:2">
      <c r="A370" t="s">
        <v>369</v>
      </c>
      <c r="B370">
        <v>687.53599999999994</v>
      </c>
    </row>
    <row r="371" spans="1:2">
      <c r="A371" t="s">
        <v>370</v>
      </c>
      <c r="B371">
        <v>687.53700000000003</v>
      </c>
    </row>
    <row r="372" spans="1:2">
      <c r="A372" t="s">
        <v>371</v>
      </c>
      <c r="B372">
        <v>687.53499999999997</v>
      </c>
    </row>
    <row r="373" spans="1:2">
      <c r="A373" t="s">
        <v>372</v>
      </c>
      <c r="B373">
        <v>703.16200000000003</v>
      </c>
    </row>
    <row r="374" spans="1:2">
      <c r="A374" t="s">
        <v>373</v>
      </c>
      <c r="B374">
        <v>703.16300000000001</v>
      </c>
    </row>
    <row r="375" spans="1:2">
      <c r="A375" t="s">
        <v>374</v>
      </c>
      <c r="B375">
        <v>718.78599999999994</v>
      </c>
    </row>
    <row r="376" spans="1:2">
      <c r="A376" t="s">
        <v>375</v>
      </c>
      <c r="B376">
        <v>734.41499999999996</v>
      </c>
    </row>
    <row r="377" spans="1:2">
      <c r="A377" t="s">
        <v>376</v>
      </c>
      <c r="B377">
        <v>718.78599999999994</v>
      </c>
    </row>
    <row r="378" spans="1:2">
      <c r="A378" t="s">
        <v>377</v>
      </c>
      <c r="B378">
        <v>734.41200000000003</v>
      </c>
    </row>
    <row r="379" spans="1:2">
      <c r="A379" t="s">
        <v>378</v>
      </c>
      <c r="B379">
        <v>734.41600000000005</v>
      </c>
    </row>
    <row r="380" spans="1:2">
      <c r="A380" t="s">
        <v>379</v>
      </c>
      <c r="B380">
        <v>734.41399999999999</v>
      </c>
    </row>
    <row r="381" spans="1:2">
      <c r="A381" t="s">
        <v>380</v>
      </c>
      <c r="B381">
        <v>734.41200000000003</v>
      </c>
    </row>
    <row r="382" spans="1:2">
      <c r="A382" t="s">
        <v>381</v>
      </c>
      <c r="B382">
        <v>750.03800000000001</v>
      </c>
    </row>
    <row r="383" spans="1:2">
      <c r="A383" t="s">
        <v>382</v>
      </c>
      <c r="B383">
        <v>750.04100000000005</v>
      </c>
    </row>
    <row r="384" spans="1:2">
      <c r="A384" t="s">
        <v>383</v>
      </c>
      <c r="B384">
        <v>765.66399999999999</v>
      </c>
    </row>
    <row r="385" spans="1:2">
      <c r="A385" t="s">
        <v>384</v>
      </c>
      <c r="B385">
        <v>781.29</v>
      </c>
    </row>
    <row r="386" spans="1:2">
      <c r="A386" t="s">
        <v>385</v>
      </c>
      <c r="B386">
        <v>765.66499999999996</v>
      </c>
    </row>
    <row r="387" spans="1:2">
      <c r="A387" t="s">
        <v>386</v>
      </c>
      <c r="B387">
        <v>781.29200000000003</v>
      </c>
    </row>
    <row r="388" spans="1:2">
      <c r="A388" t="s">
        <v>387</v>
      </c>
      <c r="B388">
        <v>781.28800000000001</v>
      </c>
    </row>
    <row r="389" spans="1:2">
      <c r="A389" t="s">
        <v>388</v>
      </c>
      <c r="B389">
        <v>796.92</v>
      </c>
    </row>
    <row r="390" spans="1:2">
      <c r="A390" t="s">
        <v>389</v>
      </c>
      <c r="B390">
        <v>796.91499999999996</v>
      </c>
    </row>
    <row r="391" spans="1:2">
      <c r="A391" t="s">
        <v>390</v>
      </c>
      <c r="B391">
        <v>812.54100000000005</v>
      </c>
    </row>
    <row r="392" spans="1:2">
      <c r="A392" t="s">
        <v>391</v>
      </c>
      <c r="B392">
        <v>812.54600000000005</v>
      </c>
    </row>
    <row r="393" spans="1:2">
      <c r="A393" t="s">
        <v>392</v>
      </c>
      <c r="B393">
        <v>812.54200000000003</v>
      </c>
    </row>
    <row r="394" spans="1:2">
      <c r="A394" t="s">
        <v>393</v>
      </c>
      <c r="B394">
        <v>828.16899999999998</v>
      </c>
    </row>
    <row r="395" spans="1:2">
      <c r="A395" t="s">
        <v>394</v>
      </c>
      <c r="B395">
        <v>828.16499999999996</v>
      </c>
    </row>
    <row r="396" spans="1:2">
      <c r="A396" t="s">
        <v>395</v>
      </c>
      <c r="B396">
        <v>828.17200000000003</v>
      </c>
    </row>
    <row r="397" spans="1:2">
      <c r="A397" t="s">
        <v>396</v>
      </c>
      <c r="B397">
        <v>843.79399999999998</v>
      </c>
    </row>
    <row r="398" spans="1:2">
      <c r="A398" t="s">
        <v>397</v>
      </c>
      <c r="B398">
        <v>843.79399999999998</v>
      </c>
    </row>
    <row r="399" spans="1:2">
      <c r="A399" t="s">
        <v>398</v>
      </c>
      <c r="B399">
        <v>843.79100000000005</v>
      </c>
    </row>
    <row r="400" spans="1:2">
      <c r="A400" t="s">
        <v>399</v>
      </c>
      <c r="B400">
        <v>859.423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Ramkabir</dc:creator>
  <cp:lastModifiedBy>Ramkabir</cp:lastModifiedBy>
  <dcterms:created xsi:type="dcterms:W3CDTF">2015-07-17T09:09:51Z</dcterms:created>
  <dcterms:modified xsi:type="dcterms:W3CDTF">2015-07-17T09:49:04Z</dcterms:modified>
</cp:coreProperties>
</file>