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<sst xmlns="http://schemas.openxmlformats.org/spreadsheetml/2006/main" count="7" uniqueCount="7">
  <si>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Ice Cream</t>
  </si>
  <si>
    <t>Soda</t>
  </si>
  <si>
    <t>Boston</t>
  </si>
  <si>
    <t>New York</t>
  </si>
  <si>
    <t>Miami</t>
  </si>
  <si>
    <t>Chicago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</si>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</sst>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and Soda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73D823-AF8C-4E3A-AD37-6ACEC5387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54-49C8-B39B-6127E80BB1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635F1D-2C25-4F8C-A6B8-49E15F1DE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54-49C8-B39B-6127E80BB1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AA2554-BB0F-4B45-AD31-04DE41668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54-49C8-B39B-6127E80BB1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96A378-30D5-472C-89DF-32E386ACB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54-49C8-B39B-6127E80BB1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BC3873-2F6C-42D6-908D-084DCE790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54-49C8-B39B-6127E80BB1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Sheet1!$H$6:$H$10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Sheet1!$G$6:$G$10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654-49C8-B39B-6127E80BB1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6494064"/>
        <c:axId val="266494456"/>
      </c:scatterChart>
      <c:valAx>
        <c:axId val="2664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Cream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4456"/>
        <c:crosses val="autoZero"/>
        <c:crossBetween val="midCat"/>
      </c:valAx>
      <c:valAx>
        <c:axId val="266494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64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A18883-CBB5-4DC0-B19E-E096EC51F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6DE-4350-97A4-39DC5F2874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843D14-8FBB-4215-97E9-5D6FFBB8A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DE-4350-97A4-39DC5F2874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7583AD-4D18-43A2-8646-EB8C8C7EE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DE-4350-97A4-39DC5F2874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FFEAE8-9847-47EF-B453-EB16144A0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DE-4350-97A4-39DC5F2874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9C3DE8-1FC5-411A-9100-22EB3E5AF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DE-4350-97A4-39DC5F287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Sheet1!$H$6:$H$10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Sheet1!$G$6:$G$10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6DE-4350-97A4-39DC5F287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6415112"/>
        <c:axId val="446415440"/>
      </c:scatterChart>
      <c:valAx>
        <c:axId val="4464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5440"/>
        <c:crosses val="autoZero"/>
        <c:crossBetween val="midCat"/>
      </c:valAx>
      <c:valAx>
        <c:axId val="4464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4</xdr:row>
      <xdr:rowOff>45720</xdr:rowOff>
    </xdr:from>
    <xdr:to>
      <xdr:col>17</xdr:col>
      <xdr:colOff>510540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114300</xdr:rowOff>
    </xdr:from>
    <xdr:to>
      <xdr:col>17</xdr:col>
      <xdr:colOff>304800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B3169-2F86-4C47-8986-207BA18E1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I10"/>
  <sheetViews>
    <sheetView tabSelected="1" topLeftCell="F1" workbookViewId="0">
      <selection activeCell="U15" sqref="U15"/>
    </sheetView>
  </sheetViews>
  <sheetFormatPr defaultRowHeight="15" x14ac:dyDescent="0.25"/>
  <sheetData>
    <row r="5" spans="7:9" x14ac:dyDescent="0.25">
      <c r="H5" t="s">
        <v>0</v>
      </c>
      <c r="I5" t="s">
        <v>1</v>
      </c>
    </row>
    <row r="6" spans="7:9" x14ac:dyDescent="0.25">
      <c r="G6" t="s">
        <v>2</v>
      </c>
      <c r="H6">
        <v>40</v>
      </c>
      <c r="I6">
        <v>50</v>
      </c>
    </row>
    <row r="7" spans="7:9" x14ac:dyDescent="0.25">
      <c r="G7" t="s">
        <v>3</v>
      </c>
      <c r="H7">
        <v>60</v>
      </c>
      <c r="I7">
        <v>50</v>
      </c>
    </row>
    <row r="8" spans="7:9" x14ac:dyDescent="0.25">
      <c r="G8" t="s">
        <v>4</v>
      </c>
      <c r="H8">
        <v>70</v>
      </c>
      <c r="I8">
        <v>80</v>
      </c>
    </row>
    <row r="9" spans="7:9" x14ac:dyDescent="0.25">
      <c r="G9" t="s">
        <v>5</v>
      </c>
      <c r="H9">
        <v>35</v>
      </c>
      <c r="I9">
        <v>65</v>
      </c>
    </row>
    <row r="10" spans="7:9" x14ac:dyDescent="0.25">
      <c r="G10" t="s">
        <v>6</v>
      </c>
      <c r="H10">
        <v>76</v>
      </c>
      <c r="I1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HsMatheus</cp:lastModifiedBy>
  <dcterms:created xsi:type="dcterms:W3CDTF">2013-08-04T21:49:40Z</dcterms:created>
  <dcterms:modified xsi:type="dcterms:W3CDTF">2018-02-13T11:20:56Z</dcterms:modified>
</cp:coreProperties>
</file>