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TestSigma_31-03-2026_SC1_RJ_157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TestSigma_31-03-2026_SC1_RM_600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TestSigma_31-03-2026_SC1_XD_895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TestSigma_31-03-2026_SC1_I5_795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TestSigma_31-03-2026_SC1_MC_930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