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TestSigma_20-04-2026_SC1_0r_376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55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TestSigma_20-04-2026_SC1_pr_214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55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TestSigma_20-04-2026_SC1_5d_940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55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TestSigma_20-04-2026_SC1_vm_975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55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TestSigma_20-04-2026_SC1_7x_243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55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2026-01-06T15:24:35Z</dcterms:modified>
  <cp:revision>492</cp:revision>
  <dc:creator>Maxwell, Christy A</dc:creator>
  <dc:language>en-US</dc:language>
</cp:coreProperties>
</file>