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TestSigma_06-04-2026_SC1_AN_982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TestSigma_06-04-2026_SC1_U5_897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TestSigma_06-04-2026_SC1_XH_941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TestSigma_06-04-2026_SC1_JK_346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TestSigma_06-04-2026_SC1_3F_588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