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3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TestSigma_26-02-2026_SC1_2L_621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150022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TestSigma_26-02-2026_SC1_SI_274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150023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</sheetData>
  <autoFilter ref="A1:AQ1048570"/>
  <pageMargins left="0.7" right="0.7" top="0.75" bottom="0.75" header="0.511811023622047" footer="0.511811023622047"/>
  <ignoredErrors>
    <ignoredError numberStoredAsText="1" sqref="A1:AQ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2026-02-17T13:15:33Z</dcterms:modified>
  <cp:lastModifiedBy>Deepika Dhar</cp:lastModifiedBy>
  <cp:revision>491</cp:revision>
  <dc:creator>Maxwell, Christy A</dc:creator>
  <dc:language>en-US</dc:language>
</cp:coreProperties>
</file>