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TestSigma_17-03-2026_SC1_BR_687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TestSigma_17-03-2026_SC1_AI_621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TestSigma_17-03-2026_SC1_9N_774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TestSigma_17-03-2026_SC1_KN_798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TestSigma_17-03-2026_SC1_SB_116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