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</xdr:row>
          <xdr:rowOff>0</xdr:rowOff>
        </xdr:from>
        <xdr:to>
          <xdr:col>8</xdr:col>
          <xdr:colOff>0</xdr:colOff>
          <xdr:row>9</xdr:row>
          <xdr:rowOff>0</xdr:rowOff>
        </xdr:to>
        <xdr:graphicFrame macro="[0]!CreateMap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</xdr:colOff>
          <xdr:row>10</xdr:row>
          <xdr:rowOff>1</xdr:rowOff>
        </xdr:from>
        <xdr:to>
          <xdr:col>8</xdr:col>
          <xdr:colOff>1</xdr:colOff>
          <xdr:row>13</xdr:row>
          <xdr:rowOff>1</xdr:rowOff>
        </xdr:to>
        <xdr:graphicFrame macro="[0]!OpenIE">
          <xdr:nvGraphicFramePr>
            <xdr:cNvPr id="1027" name="Button 3">
              <a:extLs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Create%20Map%20-%20VBA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2018-06-21T19:37:23Z</dcterms:created>
  <dcterms:modified xsi:type="dcterms:W3CDTF">2018-10-16T21:21:47Z</dcterms:modified>
</cp:coreProperties>
</file>