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4A2661FA-8B5C-4082-9C9D-192826C20F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3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<sst xmlns="http://schemas.openxmlformats.org/spreadsheetml/2006/main" count="31" uniqueCount="29">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</sst>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2" borderId="0" xfId="0" quotePrefix="1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8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100/150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100/50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2024-08-21T05:00:55Z</dcterms:modified>
  <cp:category/>
  <cp:contentStatus/>
</cp:coreProperties>
</file>