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4D104772-8683-4502-9993-4E305EC6B30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<sst xmlns="http://schemas.openxmlformats.org/spreadsheetml/2006/main" count="18" uniqueCount="18">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</sst>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SUM(B6+B7+B8+B9+B10+B11+B12+B13+B14+B15+B16+B17)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2024-08-16T04:50:05Z</dcterms:modified>
  <cp:category/>
  <cp:contentStatus/>
</cp:coreProperties>
</file>