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vur\Desktop\AarhusUniv\Semester4\Master-Thesis\Report\"/>
    </mc:Choice>
  </mc:AlternateContent>
  <bookViews>
    <workbookView xWindow="0" yWindow="0" windowWidth="20490" windowHeight="7620" activeTab="1"/>
  </bookViews>
  <sheets>
    <sheet name="RReward" sheetId="1" r:id="rId1"/>
    <sheet name="RRewardChart" sheetId="2" r:id="rId2"/>
    <sheet name="ARewardChart" sheetId="15" r:id="rId3"/>
    <sheet name="1e-4AdamReward" sheetId="14" r:id="rId4"/>
    <sheet name="RValue" sheetId="3" r:id="rId5"/>
    <sheet name="RValueChart" sheetId="5" r:id="rId6"/>
    <sheet name="RLoss" sheetId="6" r:id="rId7"/>
    <sheet name="RLossChart" sheetId="7" r:id="rId8"/>
    <sheet name="REntropyChart" sheetId="10" r:id="rId9"/>
    <sheet name="REntropy" sheetId="9" r:id="rId10"/>
    <sheet name="Sheet2" sheetId="12" r:id="rId11"/>
    <sheet name="AReward" sheetId="11" r:id="rId12"/>
    <sheet name="Sheet3" sheetId="13" r:id="rId13"/>
  </sheets>
  <calcPr calcId="0"/>
</workbook>
</file>

<file path=xl/sharedStrings.xml><?xml version="1.0" encoding="utf-8"?>
<sst xmlns="http://schemas.openxmlformats.org/spreadsheetml/2006/main" count="18" uniqueCount="3">
  <si>
    <t>Wall time</t>
  </si>
  <si>
    <t>Step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</si>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</sst>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worksheet" Target="worksheets/sheet8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4.xml"/><Relationship Id="rId12" Type="http://schemas.openxmlformats.org/officeDocument/2006/relationships/worksheet" Target="worksheets/sheet7.xml"/><Relationship Id="rId2" Type="http://schemas.openxmlformats.org/officeDocument/2006/relationships/chartsheet" Target="chartsheets/sheet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6.xml"/><Relationship Id="rId5" Type="http://schemas.openxmlformats.org/officeDocument/2006/relationships/worksheet" Target="worksheets/sheet3.xml"/><Relationship Id="rId15" Type="http://schemas.openxmlformats.org/officeDocument/2006/relationships/styles" Target="styles.xml"/><Relationship Id="rId10" Type="http://schemas.openxmlformats.org/officeDocument/2006/relationships/worksheet" Target="worksheets/sheet5.xml"/><Relationship Id="rId4" Type="http://schemas.openxmlformats.org/officeDocument/2006/relationships/worksheet" Target="worksheets/sheet2.xml"/><Relationship Id="rId9" Type="http://schemas.openxmlformats.org/officeDocument/2006/relationships/chartsheet" Target="chartsheets/sheet5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RMSProp 1e-5 Reward</c:v>
          </c:tx>
          <c:spPr>
            <a:ln w="190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RReward!$B$2:$B$646</c:f>
              <c:numCache>
                <c:formatCode>General</c:formatCode>
                <c:ptCount val="64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  <c:pt idx="300">
                  <c:v>1505</c:v>
                </c:pt>
                <c:pt idx="301">
                  <c:v>1510</c:v>
                </c:pt>
                <c:pt idx="302">
                  <c:v>1515</c:v>
                </c:pt>
                <c:pt idx="303">
                  <c:v>1520</c:v>
                </c:pt>
                <c:pt idx="304">
                  <c:v>1525</c:v>
                </c:pt>
                <c:pt idx="305">
                  <c:v>1530</c:v>
                </c:pt>
                <c:pt idx="306">
                  <c:v>1535</c:v>
                </c:pt>
                <c:pt idx="307">
                  <c:v>1540</c:v>
                </c:pt>
                <c:pt idx="308">
                  <c:v>1545</c:v>
                </c:pt>
                <c:pt idx="309">
                  <c:v>1550</c:v>
                </c:pt>
                <c:pt idx="310">
                  <c:v>1555</c:v>
                </c:pt>
                <c:pt idx="311">
                  <c:v>1560</c:v>
                </c:pt>
                <c:pt idx="312">
                  <c:v>1565</c:v>
                </c:pt>
                <c:pt idx="313">
                  <c:v>1570</c:v>
                </c:pt>
                <c:pt idx="314">
                  <c:v>1575</c:v>
                </c:pt>
                <c:pt idx="315">
                  <c:v>1580</c:v>
                </c:pt>
                <c:pt idx="316">
                  <c:v>1585</c:v>
                </c:pt>
                <c:pt idx="317">
                  <c:v>1590</c:v>
                </c:pt>
                <c:pt idx="318">
                  <c:v>1595</c:v>
                </c:pt>
                <c:pt idx="319">
                  <c:v>1600</c:v>
                </c:pt>
                <c:pt idx="320">
                  <c:v>1605</c:v>
                </c:pt>
                <c:pt idx="321">
                  <c:v>1610</c:v>
                </c:pt>
                <c:pt idx="322">
                  <c:v>1615</c:v>
                </c:pt>
                <c:pt idx="323">
                  <c:v>1620</c:v>
                </c:pt>
                <c:pt idx="324">
                  <c:v>1625</c:v>
                </c:pt>
                <c:pt idx="325">
                  <c:v>1630</c:v>
                </c:pt>
                <c:pt idx="326">
                  <c:v>1635</c:v>
                </c:pt>
                <c:pt idx="327">
                  <c:v>1640</c:v>
                </c:pt>
                <c:pt idx="328">
                  <c:v>1645</c:v>
                </c:pt>
                <c:pt idx="329">
                  <c:v>1650</c:v>
                </c:pt>
                <c:pt idx="330">
                  <c:v>1655</c:v>
                </c:pt>
                <c:pt idx="331">
                  <c:v>1660</c:v>
                </c:pt>
                <c:pt idx="332">
                  <c:v>1665</c:v>
                </c:pt>
                <c:pt idx="333">
                  <c:v>1670</c:v>
                </c:pt>
                <c:pt idx="334">
                  <c:v>1675</c:v>
                </c:pt>
                <c:pt idx="335">
                  <c:v>1680</c:v>
                </c:pt>
                <c:pt idx="336">
                  <c:v>1685</c:v>
                </c:pt>
                <c:pt idx="337">
                  <c:v>1690</c:v>
                </c:pt>
                <c:pt idx="338">
                  <c:v>1695</c:v>
                </c:pt>
                <c:pt idx="339">
                  <c:v>1700</c:v>
                </c:pt>
                <c:pt idx="340">
                  <c:v>1705</c:v>
                </c:pt>
                <c:pt idx="341">
                  <c:v>1710</c:v>
                </c:pt>
                <c:pt idx="342">
                  <c:v>1715</c:v>
                </c:pt>
                <c:pt idx="343">
                  <c:v>1720</c:v>
                </c:pt>
                <c:pt idx="344">
                  <c:v>1725</c:v>
                </c:pt>
                <c:pt idx="345">
                  <c:v>1730</c:v>
                </c:pt>
                <c:pt idx="346">
                  <c:v>1735</c:v>
                </c:pt>
                <c:pt idx="347">
                  <c:v>1740</c:v>
                </c:pt>
                <c:pt idx="348">
                  <c:v>1745</c:v>
                </c:pt>
                <c:pt idx="349">
                  <c:v>1750</c:v>
                </c:pt>
                <c:pt idx="350">
                  <c:v>1755</c:v>
                </c:pt>
                <c:pt idx="351">
                  <c:v>1760</c:v>
                </c:pt>
                <c:pt idx="352">
                  <c:v>1765</c:v>
                </c:pt>
                <c:pt idx="353">
                  <c:v>1770</c:v>
                </c:pt>
                <c:pt idx="354">
                  <c:v>1775</c:v>
                </c:pt>
                <c:pt idx="355">
                  <c:v>1780</c:v>
                </c:pt>
                <c:pt idx="356">
                  <c:v>1785</c:v>
                </c:pt>
                <c:pt idx="357">
                  <c:v>1790</c:v>
                </c:pt>
                <c:pt idx="358">
                  <c:v>1795</c:v>
                </c:pt>
                <c:pt idx="359">
                  <c:v>1800</c:v>
                </c:pt>
                <c:pt idx="360">
                  <c:v>1805</c:v>
                </c:pt>
                <c:pt idx="361">
                  <c:v>1810</c:v>
                </c:pt>
                <c:pt idx="362">
                  <c:v>1815</c:v>
                </c:pt>
                <c:pt idx="363">
                  <c:v>1820</c:v>
                </c:pt>
                <c:pt idx="364">
                  <c:v>1825</c:v>
                </c:pt>
                <c:pt idx="365">
                  <c:v>1830</c:v>
                </c:pt>
                <c:pt idx="366">
                  <c:v>1835</c:v>
                </c:pt>
                <c:pt idx="367">
                  <c:v>1840</c:v>
                </c:pt>
                <c:pt idx="368">
                  <c:v>1845</c:v>
                </c:pt>
                <c:pt idx="369">
                  <c:v>1850</c:v>
                </c:pt>
                <c:pt idx="370">
                  <c:v>1855</c:v>
                </c:pt>
                <c:pt idx="371">
                  <c:v>1860</c:v>
                </c:pt>
                <c:pt idx="372">
                  <c:v>1865</c:v>
                </c:pt>
                <c:pt idx="373">
                  <c:v>1870</c:v>
                </c:pt>
                <c:pt idx="374">
                  <c:v>1875</c:v>
                </c:pt>
                <c:pt idx="375">
                  <c:v>1880</c:v>
                </c:pt>
                <c:pt idx="376">
                  <c:v>1885</c:v>
                </c:pt>
                <c:pt idx="377">
                  <c:v>1890</c:v>
                </c:pt>
                <c:pt idx="378">
                  <c:v>1895</c:v>
                </c:pt>
                <c:pt idx="379">
                  <c:v>1900</c:v>
                </c:pt>
                <c:pt idx="380">
                  <c:v>1905</c:v>
                </c:pt>
                <c:pt idx="381">
                  <c:v>1910</c:v>
                </c:pt>
                <c:pt idx="382">
                  <c:v>1915</c:v>
                </c:pt>
                <c:pt idx="383">
                  <c:v>1920</c:v>
                </c:pt>
                <c:pt idx="384">
                  <c:v>1925</c:v>
                </c:pt>
                <c:pt idx="385">
                  <c:v>1930</c:v>
                </c:pt>
                <c:pt idx="386">
                  <c:v>1935</c:v>
                </c:pt>
                <c:pt idx="387">
                  <c:v>1940</c:v>
                </c:pt>
                <c:pt idx="388">
                  <c:v>1945</c:v>
                </c:pt>
                <c:pt idx="389">
                  <c:v>1950</c:v>
                </c:pt>
                <c:pt idx="390">
                  <c:v>1955</c:v>
                </c:pt>
                <c:pt idx="391">
                  <c:v>1960</c:v>
                </c:pt>
                <c:pt idx="392">
                  <c:v>1965</c:v>
                </c:pt>
                <c:pt idx="393">
                  <c:v>1970</c:v>
                </c:pt>
                <c:pt idx="394">
                  <c:v>1975</c:v>
                </c:pt>
                <c:pt idx="395">
                  <c:v>1980</c:v>
                </c:pt>
                <c:pt idx="396">
                  <c:v>1985</c:v>
                </c:pt>
                <c:pt idx="397">
                  <c:v>1990</c:v>
                </c:pt>
                <c:pt idx="398">
                  <c:v>1995</c:v>
                </c:pt>
                <c:pt idx="399">
                  <c:v>2000</c:v>
                </c:pt>
                <c:pt idx="400">
                  <c:v>2005</c:v>
                </c:pt>
                <c:pt idx="401">
                  <c:v>2010</c:v>
                </c:pt>
                <c:pt idx="402">
                  <c:v>2015</c:v>
                </c:pt>
                <c:pt idx="403">
                  <c:v>2020</c:v>
                </c:pt>
                <c:pt idx="404">
                  <c:v>2025</c:v>
                </c:pt>
                <c:pt idx="405">
                  <c:v>2030</c:v>
                </c:pt>
                <c:pt idx="406">
                  <c:v>2035</c:v>
                </c:pt>
                <c:pt idx="407">
                  <c:v>2040</c:v>
                </c:pt>
                <c:pt idx="408">
                  <c:v>2045</c:v>
                </c:pt>
                <c:pt idx="409">
                  <c:v>2050</c:v>
                </c:pt>
                <c:pt idx="410">
                  <c:v>2055</c:v>
                </c:pt>
                <c:pt idx="411">
                  <c:v>2060</c:v>
                </c:pt>
                <c:pt idx="412">
                  <c:v>2065</c:v>
                </c:pt>
                <c:pt idx="413">
                  <c:v>2070</c:v>
                </c:pt>
                <c:pt idx="414">
                  <c:v>2075</c:v>
                </c:pt>
                <c:pt idx="415">
                  <c:v>2080</c:v>
                </c:pt>
                <c:pt idx="416">
                  <c:v>2085</c:v>
                </c:pt>
                <c:pt idx="417">
                  <c:v>2090</c:v>
                </c:pt>
                <c:pt idx="418">
                  <c:v>2095</c:v>
                </c:pt>
                <c:pt idx="419">
                  <c:v>2100</c:v>
                </c:pt>
                <c:pt idx="420">
                  <c:v>2105</c:v>
                </c:pt>
                <c:pt idx="421">
                  <c:v>2110</c:v>
                </c:pt>
                <c:pt idx="422">
                  <c:v>2115</c:v>
                </c:pt>
                <c:pt idx="423">
                  <c:v>2120</c:v>
                </c:pt>
                <c:pt idx="424">
                  <c:v>2125</c:v>
                </c:pt>
                <c:pt idx="425">
                  <c:v>2130</c:v>
                </c:pt>
                <c:pt idx="426">
                  <c:v>2135</c:v>
                </c:pt>
                <c:pt idx="427">
                  <c:v>2140</c:v>
                </c:pt>
                <c:pt idx="428">
                  <c:v>2145</c:v>
                </c:pt>
                <c:pt idx="429">
                  <c:v>2150</c:v>
                </c:pt>
                <c:pt idx="430">
                  <c:v>2155</c:v>
                </c:pt>
                <c:pt idx="431">
                  <c:v>2160</c:v>
                </c:pt>
                <c:pt idx="432">
                  <c:v>2165</c:v>
                </c:pt>
                <c:pt idx="433">
                  <c:v>2170</c:v>
                </c:pt>
                <c:pt idx="434">
                  <c:v>2175</c:v>
                </c:pt>
                <c:pt idx="435">
                  <c:v>2180</c:v>
                </c:pt>
                <c:pt idx="436">
                  <c:v>2185</c:v>
                </c:pt>
                <c:pt idx="437">
                  <c:v>2190</c:v>
                </c:pt>
                <c:pt idx="438">
                  <c:v>2195</c:v>
                </c:pt>
                <c:pt idx="439">
                  <c:v>2200</c:v>
                </c:pt>
                <c:pt idx="440">
                  <c:v>2205</c:v>
                </c:pt>
                <c:pt idx="441">
                  <c:v>2210</c:v>
                </c:pt>
                <c:pt idx="442">
                  <c:v>2215</c:v>
                </c:pt>
                <c:pt idx="443">
                  <c:v>2220</c:v>
                </c:pt>
                <c:pt idx="444">
                  <c:v>2225</c:v>
                </c:pt>
                <c:pt idx="445">
                  <c:v>2230</c:v>
                </c:pt>
                <c:pt idx="446">
                  <c:v>2235</c:v>
                </c:pt>
                <c:pt idx="447">
                  <c:v>2240</c:v>
                </c:pt>
                <c:pt idx="448">
                  <c:v>2245</c:v>
                </c:pt>
                <c:pt idx="449">
                  <c:v>2250</c:v>
                </c:pt>
                <c:pt idx="450">
                  <c:v>2255</c:v>
                </c:pt>
                <c:pt idx="451">
                  <c:v>2260</c:v>
                </c:pt>
                <c:pt idx="452">
                  <c:v>2265</c:v>
                </c:pt>
                <c:pt idx="453">
                  <c:v>2270</c:v>
                </c:pt>
                <c:pt idx="454">
                  <c:v>2275</c:v>
                </c:pt>
                <c:pt idx="455">
                  <c:v>2280</c:v>
                </c:pt>
                <c:pt idx="456">
                  <c:v>2285</c:v>
                </c:pt>
                <c:pt idx="457">
                  <c:v>2290</c:v>
                </c:pt>
                <c:pt idx="458">
                  <c:v>2295</c:v>
                </c:pt>
                <c:pt idx="459">
                  <c:v>2300</c:v>
                </c:pt>
                <c:pt idx="460">
                  <c:v>2305</c:v>
                </c:pt>
                <c:pt idx="461">
                  <c:v>2310</c:v>
                </c:pt>
                <c:pt idx="462">
                  <c:v>2315</c:v>
                </c:pt>
                <c:pt idx="463">
                  <c:v>2320</c:v>
                </c:pt>
                <c:pt idx="464">
                  <c:v>2325</c:v>
                </c:pt>
                <c:pt idx="465">
                  <c:v>2330</c:v>
                </c:pt>
                <c:pt idx="466">
                  <c:v>2335</c:v>
                </c:pt>
                <c:pt idx="467">
                  <c:v>2340</c:v>
                </c:pt>
                <c:pt idx="468">
                  <c:v>2345</c:v>
                </c:pt>
                <c:pt idx="469">
                  <c:v>2350</c:v>
                </c:pt>
                <c:pt idx="470">
                  <c:v>2355</c:v>
                </c:pt>
                <c:pt idx="471">
                  <c:v>2360</c:v>
                </c:pt>
                <c:pt idx="472">
                  <c:v>2365</c:v>
                </c:pt>
                <c:pt idx="473">
                  <c:v>2370</c:v>
                </c:pt>
                <c:pt idx="474">
                  <c:v>2375</c:v>
                </c:pt>
                <c:pt idx="475">
                  <c:v>2380</c:v>
                </c:pt>
                <c:pt idx="476">
                  <c:v>2385</c:v>
                </c:pt>
                <c:pt idx="477">
                  <c:v>2390</c:v>
                </c:pt>
                <c:pt idx="478">
                  <c:v>2395</c:v>
                </c:pt>
                <c:pt idx="479">
                  <c:v>2400</c:v>
                </c:pt>
                <c:pt idx="480">
                  <c:v>2405</c:v>
                </c:pt>
                <c:pt idx="481">
                  <c:v>2410</c:v>
                </c:pt>
                <c:pt idx="482">
                  <c:v>2415</c:v>
                </c:pt>
                <c:pt idx="483">
                  <c:v>2420</c:v>
                </c:pt>
                <c:pt idx="484">
                  <c:v>2425</c:v>
                </c:pt>
                <c:pt idx="485">
                  <c:v>2430</c:v>
                </c:pt>
                <c:pt idx="486">
                  <c:v>2435</c:v>
                </c:pt>
                <c:pt idx="487">
                  <c:v>2440</c:v>
                </c:pt>
                <c:pt idx="488">
                  <c:v>2445</c:v>
                </c:pt>
                <c:pt idx="489">
                  <c:v>2450</c:v>
                </c:pt>
                <c:pt idx="490">
                  <c:v>2455</c:v>
                </c:pt>
                <c:pt idx="491">
                  <c:v>2460</c:v>
                </c:pt>
                <c:pt idx="492">
                  <c:v>2465</c:v>
                </c:pt>
                <c:pt idx="493">
                  <c:v>2470</c:v>
                </c:pt>
                <c:pt idx="494">
                  <c:v>2475</c:v>
                </c:pt>
                <c:pt idx="495">
                  <c:v>2480</c:v>
                </c:pt>
                <c:pt idx="496">
                  <c:v>2485</c:v>
                </c:pt>
                <c:pt idx="497">
                  <c:v>2490</c:v>
                </c:pt>
                <c:pt idx="498">
                  <c:v>2495</c:v>
                </c:pt>
                <c:pt idx="499">
                  <c:v>2500</c:v>
                </c:pt>
                <c:pt idx="500">
                  <c:v>2505</c:v>
                </c:pt>
                <c:pt idx="501">
                  <c:v>2510</c:v>
                </c:pt>
                <c:pt idx="502">
                  <c:v>2515</c:v>
                </c:pt>
                <c:pt idx="503">
                  <c:v>2520</c:v>
                </c:pt>
                <c:pt idx="504">
                  <c:v>2525</c:v>
                </c:pt>
                <c:pt idx="505">
                  <c:v>2530</c:v>
                </c:pt>
                <c:pt idx="506">
                  <c:v>2535</c:v>
                </c:pt>
                <c:pt idx="507">
                  <c:v>2540</c:v>
                </c:pt>
                <c:pt idx="508">
                  <c:v>2545</c:v>
                </c:pt>
                <c:pt idx="509">
                  <c:v>2550</c:v>
                </c:pt>
                <c:pt idx="510">
                  <c:v>2555</c:v>
                </c:pt>
                <c:pt idx="511">
                  <c:v>2560</c:v>
                </c:pt>
                <c:pt idx="512">
                  <c:v>2565</c:v>
                </c:pt>
                <c:pt idx="513">
                  <c:v>2570</c:v>
                </c:pt>
                <c:pt idx="514">
                  <c:v>2575</c:v>
                </c:pt>
                <c:pt idx="515">
                  <c:v>2580</c:v>
                </c:pt>
                <c:pt idx="516">
                  <c:v>2585</c:v>
                </c:pt>
                <c:pt idx="517">
                  <c:v>2590</c:v>
                </c:pt>
                <c:pt idx="518">
                  <c:v>2595</c:v>
                </c:pt>
                <c:pt idx="519">
                  <c:v>2600</c:v>
                </c:pt>
                <c:pt idx="520">
                  <c:v>2605</c:v>
                </c:pt>
                <c:pt idx="521">
                  <c:v>2610</c:v>
                </c:pt>
                <c:pt idx="522">
                  <c:v>2615</c:v>
                </c:pt>
                <c:pt idx="523">
                  <c:v>2620</c:v>
                </c:pt>
                <c:pt idx="524">
                  <c:v>2625</c:v>
                </c:pt>
                <c:pt idx="525">
                  <c:v>2630</c:v>
                </c:pt>
                <c:pt idx="526">
                  <c:v>2635</c:v>
                </c:pt>
                <c:pt idx="527">
                  <c:v>2640</c:v>
                </c:pt>
                <c:pt idx="528">
                  <c:v>2645</c:v>
                </c:pt>
                <c:pt idx="529">
                  <c:v>2650</c:v>
                </c:pt>
                <c:pt idx="530">
                  <c:v>2655</c:v>
                </c:pt>
                <c:pt idx="531">
                  <c:v>2660</c:v>
                </c:pt>
                <c:pt idx="532">
                  <c:v>2665</c:v>
                </c:pt>
                <c:pt idx="533">
                  <c:v>2670</c:v>
                </c:pt>
                <c:pt idx="534">
                  <c:v>2675</c:v>
                </c:pt>
                <c:pt idx="535">
                  <c:v>2680</c:v>
                </c:pt>
                <c:pt idx="536">
                  <c:v>2685</c:v>
                </c:pt>
                <c:pt idx="537">
                  <c:v>2690</c:v>
                </c:pt>
                <c:pt idx="538">
                  <c:v>2695</c:v>
                </c:pt>
                <c:pt idx="539">
                  <c:v>2700</c:v>
                </c:pt>
                <c:pt idx="540">
                  <c:v>2705</c:v>
                </c:pt>
                <c:pt idx="541">
                  <c:v>2710</c:v>
                </c:pt>
                <c:pt idx="542">
                  <c:v>2715</c:v>
                </c:pt>
                <c:pt idx="543">
                  <c:v>2720</c:v>
                </c:pt>
                <c:pt idx="544">
                  <c:v>2725</c:v>
                </c:pt>
                <c:pt idx="545">
                  <c:v>2730</c:v>
                </c:pt>
                <c:pt idx="546">
                  <c:v>2735</c:v>
                </c:pt>
                <c:pt idx="547">
                  <c:v>2740</c:v>
                </c:pt>
                <c:pt idx="548">
                  <c:v>2745</c:v>
                </c:pt>
                <c:pt idx="549">
                  <c:v>2750</c:v>
                </c:pt>
                <c:pt idx="550">
                  <c:v>2755</c:v>
                </c:pt>
                <c:pt idx="551">
                  <c:v>2760</c:v>
                </c:pt>
                <c:pt idx="552">
                  <c:v>2765</c:v>
                </c:pt>
                <c:pt idx="553">
                  <c:v>2770</c:v>
                </c:pt>
                <c:pt idx="554">
                  <c:v>2775</c:v>
                </c:pt>
                <c:pt idx="555">
                  <c:v>2780</c:v>
                </c:pt>
                <c:pt idx="556">
                  <c:v>2785</c:v>
                </c:pt>
                <c:pt idx="557">
                  <c:v>2790</c:v>
                </c:pt>
                <c:pt idx="558">
                  <c:v>2795</c:v>
                </c:pt>
                <c:pt idx="559">
                  <c:v>2800</c:v>
                </c:pt>
                <c:pt idx="560">
                  <c:v>2805</c:v>
                </c:pt>
                <c:pt idx="561">
                  <c:v>2810</c:v>
                </c:pt>
                <c:pt idx="562">
                  <c:v>2815</c:v>
                </c:pt>
                <c:pt idx="563">
                  <c:v>2820</c:v>
                </c:pt>
                <c:pt idx="564">
                  <c:v>2825</c:v>
                </c:pt>
                <c:pt idx="565">
                  <c:v>2830</c:v>
                </c:pt>
                <c:pt idx="566">
                  <c:v>2835</c:v>
                </c:pt>
                <c:pt idx="567">
                  <c:v>2840</c:v>
                </c:pt>
                <c:pt idx="568">
                  <c:v>2845</c:v>
                </c:pt>
                <c:pt idx="569">
                  <c:v>2850</c:v>
                </c:pt>
                <c:pt idx="570">
                  <c:v>2855</c:v>
                </c:pt>
                <c:pt idx="571">
                  <c:v>2860</c:v>
                </c:pt>
                <c:pt idx="572">
                  <c:v>2865</c:v>
                </c:pt>
                <c:pt idx="573">
                  <c:v>2870</c:v>
                </c:pt>
                <c:pt idx="574">
                  <c:v>2875</c:v>
                </c:pt>
                <c:pt idx="575">
                  <c:v>2880</c:v>
                </c:pt>
                <c:pt idx="576">
                  <c:v>2885</c:v>
                </c:pt>
                <c:pt idx="577">
                  <c:v>2890</c:v>
                </c:pt>
                <c:pt idx="578">
                  <c:v>2895</c:v>
                </c:pt>
                <c:pt idx="579">
                  <c:v>2900</c:v>
                </c:pt>
                <c:pt idx="580">
                  <c:v>2905</c:v>
                </c:pt>
                <c:pt idx="581">
                  <c:v>2910</c:v>
                </c:pt>
                <c:pt idx="582">
                  <c:v>2915</c:v>
                </c:pt>
                <c:pt idx="583">
                  <c:v>2920</c:v>
                </c:pt>
                <c:pt idx="584">
                  <c:v>2925</c:v>
                </c:pt>
                <c:pt idx="585">
                  <c:v>2930</c:v>
                </c:pt>
                <c:pt idx="586">
                  <c:v>2935</c:v>
                </c:pt>
                <c:pt idx="587">
                  <c:v>2940</c:v>
                </c:pt>
                <c:pt idx="588">
                  <c:v>2945</c:v>
                </c:pt>
                <c:pt idx="589">
                  <c:v>2950</c:v>
                </c:pt>
                <c:pt idx="590">
                  <c:v>2955</c:v>
                </c:pt>
                <c:pt idx="591">
                  <c:v>2960</c:v>
                </c:pt>
                <c:pt idx="592">
                  <c:v>2965</c:v>
                </c:pt>
                <c:pt idx="593">
                  <c:v>2970</c:v>
                </c:pt>
                <c:pt idx="594">
                  <c:v>2975</c:v>
                </c:pt>
                <c:pt idx="595">
                  <c:v>2980</c:v>
                </c:pt>
                <c:pt idx="596">
                  <c:v>2985</c:v>
                </c:pt>
                <c:pt idx="597">
                  <c:v>2990</c:v>
                </c:pt>
                <c:pt idx="598">
                  <c:v>2995</c:v>
                </c:pt>
                <c:pt idx="599">
                  <c:v>3000</c:v>
                </c:pt>
                <c:pt idx="600">
                  <c:v>3005</c:v>
                </c:pt>
                <c:pt idx="601">
                  <c:v>3010</c:v>
                </c:pt>
                <c:pt idx="602">
                  <c:v>3015</c:v>
                </c:pt>
                <c:pt idx="603">
                  <c:v>3020</c:v>
                </c:pt>
                <c:pt idx="604">
                  <c:v>3025</c:v>
                </c:pt>
                <c:pt idx="605">
                  <c:v>3030</c:v>
                </c:pt>
                <c:pt idx="606">
                  <c:v>3035</c:v>
                </c:pt>
                <c:pt idx="607">
                  <c:v>3040</c:v>
                </c:pt>
                <c:pt idx="608">
                  <c:v>3045</c:v>
                </c:pt>
                <c:pt idx="609">
                  <c:v>3050</c:v>
                </c:pt>
                <c:pt idx="610">
                  <c:v>3055</c:v>
                </c:pt>
                <c:pt idx="611">
                  <c:v>3060</c:v>
                </c:pt>
                <c:pt idx="612">
                  <c:v>3065</c:v>
                </c:pt>
                <c:pt idx="613">
                  <c:v>3070</c:v>
                </c:pt>
                <c:pt idx="614">
                  <c:v>3075</c:v>
                </c:pt>
                <c:pt idx="615">
                  <c:v>3080</c:v>
                </c:pt>
                <c:pt idx="616">
                  <c:v>3085</c:v>
                </c:pt>
                <c:pt idx="617">
                  <c:v>3090</c:v>
                </c:pt>
                <c:pt idx="618">
                  <c:v>3095</c:v>
                </c:pt>
                <c:pt idx="619">
                  <c:v>3100</c:v>
                </c:pt>
                <c:pt idx="620">
                  <c:v>3105</c:v>
                </c:pt>
                <c:pt idx="621">
                  <c:v>3110</c:v>
                </c:pt>
                <c:pt idx="622">
                  <c:v>3115</c:v>
                </c:pt>
                <c:pt idx="623">
                  <c:v>3120</c:v>
                </c:pt>
                <c:pt idx="624">
                  <c:v>3125</c:v>
                </c:pt>
                <c:pt idx="625">
                  <c:v>3130</c:v>
                </c:pt>
                <c:pt idx="626">
                  <c:v>3135</c:v>
                </c:pt>
                <c:pt idx="627">
                  <c:v>3140</c:v>
                </c:pt>
                <c:pt idx="628">
                  <c:v>3145</c:v>
                </c:pt>
                <c:pt idx="629">
                  <c:v>3150</c:v>
                </c:pt>
                <c:pt idx="630">
                  <c:v>3155</c:v>
                </c:pt>
                <c:pt idx="631">
                  <c:v>3160</c:v>
                </c:pt>
                <c:pt idx="632">
                  <c:v>3165</c:v>
                </c:pt>
                <c:pt idx="633">
                  <c:v>3170</c:v>
                </c:pt>
                <c:pt idx="634">
                  <c:v>3175</c:v>
                </c:pt>
                <c:pt idx="635">
                  <c:v>3180</c:v>
                </c:pt>
                <c:pt idx="636">
                  <c:v>3185</c:v>
                </c:pt>
                <c:pt idx="637">
                  <c:v>3190</c:v>
                </c:pt>
                <c:pt idx="638">
                  <c:v>3195</c:v>
                </c:pt>
                <c:pt idx="639">
                  <c:v>3200</c:v>
                </c:pt>
                <c:pt idx="640">
                  <c:v>3205</c:v>
                </c:pt>
                <c:pt idx="641">
                  <c:v>3210</c:v>
                </c:pt>
                <c:pt idx="642">
                  <c:v>3215</c:v>
                </c:pt>
                <c:pt idx="643">
                  <c:v>3220</c:v>
                </c:pt>
                <c:pt idx="644">
                  <c:v>3225</c:v>
                </c:pt>
              </c:numCache>
            </c:numRef>
          </c:xVal>
          <c:yVal>
            <c:numRef>
              <c:f>RReward!$C$2:$C$646</c:f>
              <c:numCache>
                <c:formatCode>General</c:formatCode>
                <c:ptCount val="645"/>
                <c:pt idx="0">
                  <c:v>8.9581403881311399E-3</c:v>
                </c:pt>
                <c:pt idx="1">
                  <c:v>2.6204098016023601E-2</c:v>
                </c:pt>
                <c:pt idx="2">
                  <c:v>-3.2396435737609801E-2</c:v>
                </c:pt>
                <c:pt idx="3">
                  <c:v>-4.2586147785186698E-2</c:v>
                </c:pt>
                <c:pt idx="4">
                  <c:v>5.7255819439888E-2</c:v>
                </c:pt>
                <c:pt idx="5">
                  <c:v>-8.7887514382600698E-3</c:v>
                </c:pt>
                <c:pt idx="6">
                  <c:v>-1.6814017668366401E-2</c:v>
                </c:pt>
                <c:pt idx="7">
                  <c:v>-2.0214356482028899E-2</c:v>
                </c:pt>
                <c:pt idx="8">
                  <c:v>-4.8740405589342103E-2</c:v>
                </c:pt>
                <c:pt idx="9">
                  <c:v>-8.9916013181209495E-2</c:v>
                </c:pt>
                <c:pt idx="10">
                  <c:v>-1.2038118205964499E-2</c:v>
                </c:pt>
                <c:pt idx="11">
                  <c:v>2.7542617172002699E-2</c:v>
                </c:pt>
                <c:pt idx="12">
                  <c:v>-4.1300598531961399E-2</c:v>
                </c:pt>
                <c:pt idx="13">
                  <c:v>-4.6388637274503701E-2</c:v>
                </c:pt>
                <c:pt idx="14">
                  <c:v>-2.1680578589439298E-2</c:v>
                </c:pt>
                <c:pt idx="15">
                  <c:v>-5.3533408790826797E-2</c:v>
                </c:pt>
                <c:pt idx="16">
                  <c:v>3.89760732650756E-2</c:v>
                </c:pt>
                <c:pt idx="17">
                  <c:v>1.4794155023991999E-2</c:v>
                </c:pt>
                <c:pt idx="18">
                  <c:v>-5.0894998013973201E-2</c:v>
                </c:pt>
                <c:pt idx="19">
                  <c:v>-1.8591077998280501E-2</c:v>
                </c:pt>
                <c:pt idx="20">
                  <c:v>-2.8285874053835799E-2</c:v>
                </c:pt>
                <c:pt idx="21">
                  <c:v>-7.8895881772041307E-2</c:v>
                </c:pt>
                <c:pt idx="22">
                  <c:v>8.8650859892368303E-2</c:v>
                </c:pt>
                <c:pt idx="23">
                  <c:v>-7.9957433044910403E-2</c:v>
                </c:pt>
                <c:pt idx="24">
                  <c:v>-1.0365945054218099E-3</c:v>
                </c:pt>
                <c:pt idx="25">
                  <c:v>-1.29817863926291E-2</c:v>
                </c:pt>
                <c:pt idx="26">
                  <c:v>-3.3171430230140603E-2</c:v>
                </c:pt>
                <c:pt idx="27">
                  <c:v>2.91154980659484E-2</c:v>
                </c:pt>
                <c:pt idx="28">
                  <c:v>-5.35557270050048E-2</c:v>
                </c:pt>
                <c:pt idx="29">
                  <c:v>1.23280100524425E-2</c:v>
                </c:pt>
                <c:pt idx="30">
                  <c:v>-5.8123867958784103E-2</c:v>
                </c:pt>
                <c:pt idx="31">
                  <c:v>-7.5165904127061298E-3</c:v>
                </c:pt>
                <c:pt idx="32">
                  <c:v>1.5672959387302399E-2</c:v>
                </c:pt>
                <c:pt idx="33">
                  <c:v>-1.8271042034029902E-2</c:v>
                </c:pt>
                <c:pt idx="34">
                  <c:v>-7.6110951602458898E-2</c:v>
                </c:pt>
                <c:pt idx="35">
                  <c:v>1.5945592895150101E-2</c:v>
                </c:pt>
                <c:pt idx="36">
                  <c:v>-3.4164264798164298E-2</c:v>
                </c:pt>
                <c:pt idx="37">
                  <c:v>3.9114374667405999E-2</c:v>
                </c:pt>
                <c:pt idx="38">
                  <c:v>-4.3810051865875704E-3</c:v>
                </c:pt>
                <c:pt idx="39">
                  <c:v>1.9085768610239001E-2</c:v>
                </c:pt>
                <c:pt idx="40">
                  <c:v>-6.8689845502376496E-3</c:v>
                </c:pt>
                <c:pt idx="41">
                  <c:v>1.7084164544939901E-2</c:v>
                </c:pt>
                <c:pt idx="42">
                  <c:v>-7.0136159658432007E-2</c:v>
                </c:pt>
                <c:pt idx="43">
                  <c:v>-6.63876757025718E-2</c:v>
                </c:pt>
                <c:pt idx="44">
                  <c:v>2.02786810696125E-2</c:v>
                </c:pt>
                <c:pt idx="45">
                  <c:v>-3.30488979816436E-2</c:v>
                </c:pt>
                <c:pt idx="46">
                  <c:v>1.27331940457224E-2</c:v>
                </c:pt>
                <c:pt idx="47">
                  <c:v>-6.99969828128814E-2</c:v>
                </c:pt>
                <c:pt idx="48">
                  <c:v>-4.9548805691301797E-3</c:v>
                </c:pt>
                <c:pt idx="49">
                  <c:v>-7.33972713351249E-2</c:v>
                </c:pt>
                <c:pt idx="50">
                  <c:v>1.9033728167414599E-2</c:v>
                </c:pt>
                <c:pt idx="51">
                  <c:v>-2.2813333198428098E-2</c:v>
                </c:pt>
                <c:pt idx="52">
                  <c:v>-2.69332025200128E-2</c:v>
                </c:pt>
                <c:pt idx="53">
                  <c:v>-4.2839869856834398E-2</c:v>
                </c:pt>
                <c:pt idx="54">
                  <c:v>-0.102880895137786</c:v>
                </c:pt>
                <c:pt idx="55">
                  <c:v>-5.39982989430427E-2</c:v>
                </c:pt>
                <c:pt idx="56">
                  <c:v>-5.07327765226364E-2</c:v>
                </c:pt>
                <c:pt idx="57">
                  <c:v>-7.3463179171085302E-2</c:v>
                </c:pt>
                <c:pt idx="58">
                  <c:v>5.4388906806707299E-2</c:v>
                </c:pt>
                <c:pt idx="59">
                  <c:v>-4.9260292202234199E-2</c:v>
                </c:pt>
                <c:pt idx="60">
                  <c:v>0.20096717774868</c:v>
                </c:pt>
                <c:pt idx="61">
                  <c:v>-8.3498492836952196E-2</c:v>
                </c:pt>
                <c:pt idx="62">
                  <c:v>-3.8607202470302499E-2</c:v>
                </c:pt>
                <c:pt idx="63">
                  <c:v>2.16471515595912E-2</c:v>
                </c:pt>
                <c:pt idx="64">
                  <c:v>2.0024329423904402E-2</c:v>
                </c:pt>
                <c:pt idx="65">
                  <c:v>5.6296538561582503E-2</c:v>
                </c:pt>
                <c:pt idx="66">
                  <c:v>-3.4329850226640701E-2</c:v>
                </c:pt>
                <c:pt idx="67">
                  <c:v>7.5999796390533406E-2</c:v>
                </c:pt>
                <c:pt idx="68">
                  <c:v>3.3712048083543701E-2</c:v>
                </c:pt>
                <c:pt idx="69">
                  <c:v>-6.8444348871707902E-2</c:v>
                </c:pt>
                <c:pt idx="70">
                  <c:v>1.78873296827077E-2</c:v>
                </c:pt>
                <c:pt idx="71">
                  <c:v>8.9685872197151101E-2</c:v>
                </c:pt>
                <c:pt idx="72">
                  <c:v>-3.6567218601703602E-2</c:v>
                </c:pt>
                <c:pt idx="73">
                  <c:v>3.6000408232211997E-2</c:v>
                </c:pt>
                <c:pt idx="74">
                  <c:v>7.5215071439743E-2</c:v>
                </c:pt>
                <c:pt idx="75">
                  <c:v>-1.78459715098142E-2</c:v>
                </c:pt>
                <c:pt idx="76">
                  <c:v>-6.9905735552310902E-2</c:v>
                </c:pt>
                <c:pt idx="77">
                  <c:v>-4.1424237191677003E-2</c:v>
                </c:pt>
                <c:pt idx="78">
                  <c:v>-3.4097354859113603E-2</c:v>
                </c:pt>
                <c:pt idx="79">
                  <c:v>-7.0414587855338995E-2</c:v>
                </c:pt>
                <c:pt idx="80">
                  <c:v>0.20404312014579701</c:v>
                </c:pt>
                <c:pt idx="81">
                  <c:v>-7.4780374765396104E-2</c:v>
                </c:pt>
                <c:pt idx="82">
                  <c:v>3.7876706570386803E-2</c:v>
                </c:pt>
                <c:pt idx="83">
                  <c:v>-3.7558063864707898E-2</c:v>
                </c:pt>
                <c:pt idx="84">
                  <c:v>-1.18874469771981E-2</c:v>
                </c:pt>
                <c:pt idx="85">
                  <c:v>4.3262444436550099E-2</c:v>
                </c:pt>
                <c:pt idx="86">
                  <c:v>7.6168574392795493E-2</c:v>
                </c:pt>
                <c:pt idx="87">
                  <c:v>6.3861712813377297E-2</c:v>
                </c:pt>
                <c:pt idx="88">
                  <c:v>-9.5755401998758299E-3</c:v>
                </c:pt>
                <c:pt idx="89">
                  <c:v>4.0601734071969899E-3</c:v>
                </c:pt>
                <c:pt idx="90">
                  <c:v>2.1786959841847399E-2</c:v>
                </c:pt>
                <c:pt idx="91">
                  <c:v>3.3801585435867303E-2</c:v>
                </c:pt>
                <c:pt idx="92">
                  <c:v>-2.2818790748715401E-2</c:v>
                </c:pt>
                <c:pt idx="93">
                  <c:v>-2.4586532264947801E-2</c:v>
                </c:pt>
                <c:pt idx="94">
                  <c:v>-2.7859425172209702E-2</c:v>
                </c:pt>
                <c:pt idx="95">
                  <c:v>4.2018480598926503E-2</c:v>
                </c:pt>
                <c:pt idx="96">
                  <c:v>-3.4117016475647601E-3</c:v>
                </c:pt>
                <c:pt idx="97">
                  <c:v>1.3060379773378299E-2</c:v>
                </c:pt>
                <c:pt idx="98">
                  <c:v>1.2136862613260699E-2</c:v>
                </c:pt>
                <c:pt idx="99">
                  <c:v>-7.6467037200927707E-2</c:v>
                </c:pt>
                <c:pt idx="100">
                  <c:v>-5.8205027133226298E-2</c:v>
                </c:pt>
                <c:pt idx="101">
                  <c:v>-6.8549446761608096E-2</c:v>
                </c:pt>
                <c:pt idx="102">
                  <c:v>-7.0841185748577104E-2</c:v>
                </c:pt>
                <c:pt idx="103">
                  <c:v>-3.4451626241207102E-2</c:v>
                </c:pt>
                <c:pt idx="104">
                  <c:v>-3.9355214685201603E-2</c:v>
                </c:pt>
                <c:pt idx="105">
                  <c:v>-6.5971918404102298E-2</c:v>
                </c:pt>
                <c:pt idx="106">
                  <c:v>-5.75462467968463E-2</c:v>
                </c:pt>
                <c:pt idx="107">
                  <c:v>7.1822658181190394E-2</c:v>
                </c:pt>
                <c:pt idx="108">
                  <c:v>0.160740181803703</c:v>
                </c:pt>
                <c:pt idx="109">
                  <c:v>-8.1668563187122303E-2</c:v>
                </c:pt>
                <c:pt idx="110">
                  <c:v>8.6124977096915193E-3</c:v>
                </c:pt>
                <c:pt idx="111">
                  <c:v>-1.3293919619172801E-4</c:v>
                </c:pt>
                <c:pt idx="112">
                  <c:v>-4.0316656231880098E-2</c:v>
                </c:pt>
                <c:pt idx="113">
                  <c:v>0.131802573800086</c:v>
                </c:pt>
                <c:pt idx="114">
                  <c:v>5.4862298071384402E-2</c:v>
                </c:pt>
                <c:pt idx="115">
                  <c:v>6.6829182207584298E-2</c:v>
                </c:pt>
                <c:pt idx="116">
                  <c:v>1.33287264034152E-2</c:v>
                </c:pt>
                <c:pt idx="117">
                  <c:v>2.9719346202909899E-3</c:v>
                </c:pt>
                <c:pt idx="118">
                  <c:v>-1.63421547040343E-3</c:v>
                </c:pt>
                <c:pt idx="119">
                  <c:v>-2.51431502401828E-2</c:v>
                </c:pt>
                <c:pt idx="120">
                  <c:v>-0.10956141352653501</c:v>
                </c:pt>
                <c:pt idx="121">
                  <c:v>-3.0890831723809201E-2</c:v>
                </c:pt>
                <c:pt idx="122">
                  <c:v>5.5667635053396197E-2</c:v>
                </c:pt>
                <c:pt idx="123">
                  <c:v>0.15522246062755499</c:v>
                </c:pt>
                <c:pt idx="124">
                  <c:v>-3.2164052128791802E-2</c:v>
                </c:pt>
                <c:pt idx="125">
                  <c:v>-3.4720335155725403E-2</c:v>
                </c:pt>
                <c:pt idx="126">
                  <c:v>1.7392344772815701E-2</c:v>
                </c:pt>
                <c:pt idx="127">
                  <c:v>-8.2104742527008001E-2</c:v>
                </c:pt>
                <c:pt idx="128">
                  <c:v>7.8769391402602196E-3</c:v>
                </c:pt>
                <c:pt idx="129">
                  <c:v>0.37337231636047302</c:v>
                </c:pt>
                <c:pt idx="130">
                  <c:v>1.5519589185714701E-2</c:v>
                </c:pt>
                <c:pt idx="131">
                  <c:v>-4.9604002386331503E-2</c:v>
                </c:pt>
                <c:pt idx="132">
                  <c:v>-4.6081747859716402E-2</c:v>
                </c:pt>
                <c:pt idx="133">
                  <c:v>-3.39672458358109E-3</c:v>
                </c:pt>
                <c:pt idx="134">
                  <c:v>-3.8823291659355101E-2</c:v>
                </c:pt>
                <c:pt idx="135">
                  <c:v>5.2320472896099E-2</c:v>
                </c:pt>
                <c:pt idx="136">
                  <c:v>-3.46989766694605E-3</c:v>
                </c:pt>
                <c:pt idx="137">
                  <c:v>0.10821246355772</c:v>
                </c:pt>
                <c:pt idx="138">
                  <c:v>1.9050857052206899E-2</c:v>
                </c:pt>
                <c:pt idx="139">
                  <c:v>-1.2843628413975201E-2</c:v>
                </c:pt>
                <c:pt idx="140">
                  <c:v>-3.4501414746045997E-2</c:v>
                </c:pt>
                <c:pt idx="141">
                  <c:v>0.149187892675399</c:v>
                </c:pt>
                <c:pt idx="142">
                  <c:v>-2.2657530382275502E-2</c:v>
                </c:pt>
                <c:pt idx="143">
                  <c:v>3.8832455873489297E-2</c:v>
                </c:pt>
                <c:pt idx="144">
                  <c:v>1.4357790350914E-2</c:v>
                </c:pt>
                <c:pt idx="145">
                  <c:v>-1.50519991293549E-2</c:v>
                </c:pt>
                <c:pt idx="146">
                  <c:v>2.8793254867196E-2</c:v>
                </c:pt>
                <c:pt idx="147">
                  <c:v>7.4353896081447601E-2</c:v>
                </c:pt>
                <c:pt idx="148">
                  <c:v>-5.5812280625104897E-2</c:v>
                </c:pt>
                <c:pt idx="149">
                  <c:v>5.3611945360898902E-2</c:v>
                </c:pt>
                <c:pt idx="150">
                  <c:v>-4.3922308832406998E-2</c:v>
                </c:pt>
                <c:pt idx="151">
                  <c:v>-4.5432511717081001E-2</c:v>
                </c:pt>
                <c:pt idx="152">
                  <c:v>3.7271957844495697E-2</c:v>
                </c:pt>
                <c:pt idx="153">
                  <c:v>-4.2438749223947497E-2</c:v>
                </c:pt>
                <c:pt idx="154">
                  <c:v>-3.1732752919196999E-2</c:v>
                </c:pt>
                <c:pt idx="155">
                  <c:v>-3.3600535243749598E-2</c:v>
                </c:pt>
                <c:pt idx="156">
                  <c:v>0.13850495219230599</c:v>
                </c:pt>
                <c:pt idx="157">
                  <c:v>-2.4212566204368999E-3</c:v>
                </c:pt>
                <c:pt idx="158">
                  <c:v>-5.4950490593910203E-2</c:v>
                </c:pt>
                <c:pt idx="159">
                  <c:v>-2.40481477230787E-2</c:v>
                </c:pt>
                <c:pt idx="160">
                  <c:v>4.7357473522424698E-2</c:v>
                </c:pt>
                <c:pt idx="161">
                  <c:v>1.0736531578004299E-2</c:v>
                </c:pt>
                <c:pt idx="162">
                  <c:v>-7.9985950142145105E-3</c:v>
                </c:pt>
                <c:pt idx="163">
                  <c:v>1.7969317734241399E-2</c:v>
                </c:pt>
                <c:pt idx="164">
                  <c:v>8.7089382112026201E-2</c:v>
                </c:pt>
                <c:pt idx="165">
                  <c:v>9.4013042747974396E-2</c:v>
                </c:pt>
                <c:pt idx="166">
                  <c:v>9.7779281437397003E-2</c:v>
                </c:pt>
                <c:pt idx="167">
                  <c:v>-0.10076643526554099</c:v>
                </c:pt>
                <c:pt idx="168">
                  <c:v>1.8867360427975599E-2</c:v>
                </c:pt>
                <c:pt idx="169">
                  <c:v>-2.45256014168262E-2</c:v>
                </c:pt>
                <c:pt idx="170">
                  <c:v>7.26000070571899E-2</c:v>
                </c:pt>
                <c:pt idx="171">
                  <c:v>4.9982808530330602E-2</c:v>
                </c:pt>
                <c:pt idx="172">
                  <c:v>0.13306108117103499</c:v>
                </c:pt>
                <c:pt idx="173">
                  <c:v>-3.9389815181493697E-2</c:v>
                </c:pt>
                <c:pt idx="174">
                  <c:v>-2.56585720926523E-2</c:v>
                </c:pt>
                <c:pt idx="175">
                  <c:v>-1.6206115484237602E-2</c:v>
                </c:pt>
                <c:pt idx="176">
                  <c:v>-6.0159444808959898E-2</c:v>
                </c:pt>
                <c:pt idx="177">
                  <c:v>-7.4841335415840093E-2</c:v>
                </c:pt>
                <c:pt idx="178">
                  <c:v>-6.10440000891685E-2</c:v>
                </c:pt>
                <c:pt idx="179">
                  <c:v>7.90255516767501E-2</c:v>
                </c:pt>
                <c:pt idx="180">
                  <c:v>1.1736491695046401E-2</c:v>
                </c:pt>
                <c:pt idx="181">
                  <c:v>2.3392092436551999E-2</c:v>
                </c:pt>
                <c:pt idx="182">
                  <c:v>2.0226931199431399E-2</c:v>
                </c:pt>
                <c:pt idx="183">
                  <c:v>3.1783392187207898E-3</c:v>
                </c:pt>
                <c:pt idx="184">
                  <c:v>-2.6325598359107898E-2</c:v>
                </c:pt>
                <c:pt idx="185">
                  <c:v>-3.79387512803077E-2</c:v>
                </c:pt>
                <c:pt idx="186">
                  <c:v>0.13219535350799499</c:v>
                </c:pt>
                <c:pt idx="187">
                  <c:v>1.7452711239457099E-2</c:v>
                </c:pt>
                <c:pt idx="188">
                  <c:v>-9.1650001704692799E-2</c:v>
                </c:pt>
                <c:pt idx="189">
                  <c:v>-3.5965554416179601E-2</c:v>
                </c:pt>
                <c:pt idx="190">
                  <c:v>2.6366371661424599E-2</c:v>
                </c:pt>
                <c:pt idx="191">
                  <c:v>5.3155373781919403E-2</c:v>
                </c:pt>
                <c:pt idx="192">
                  <c:v>-8.8029168546199799E-3</c:v>
                </c:pt>
                <c:pt idx="193">
                  <c:v>4.5297391712665502E-2</c:v>
                </c:pt>
                <c:pt idx="194">
                  <c:v>4.1685350239276803E-2</c:v>
                </c:pt>
                <c:pt idx="195">
                  <c:v>1.90347041934728E-2</c:v>
                </c:pt>
                <c:pt idx="196">
                  <c:v>7.6052539050579002E-2</c:v>
                </c:pt>
                <c:pt idx="197">
                  <c:v>-4.2540278285741799E-2</c:v>
                </c:pt>
                <c:pt idx="198">
                  <c:v>0.103344716131687</c:v>
                </c:pt>
                <c:pt idx="199">
                  <c:v>0.21983791887760101</c:v>
                </c:pt>
                <c:pt idx="200">
                  <c:v>-6.8357825279235798E-2</c:v>
                </c:pt>
                <c:pt idx="201">
                  <c:v>8.4354996681213296E-2</c:v>
                </c:pt>
                <c:pt idx="202">
                  <c:v>0.16937203705310799</c:v>
                </c:pt>
                <c:pt idx="203">
                  <c:v>3.3388663083314798E-2</c:v>
                </c:pt>
                <c:pt idx="204">
                  <c:v>-3.1938817352056503E-2</c:v>
                </c:pt>
                <c:pt idx="205">
                  <c:v>2.8324609622359199E-2</c:v>
                </c:pt>
                <c:pt idx="206">
                  <c:v>-5.3266465663909898E-2</c:v>
                </c:pt>
                <c:pt idx="207">
                  <c:v>0.11300959438085501</c:v>
                </c:pt>
                <c:pt idx="208">
                  <c:v>3.4611776471138E-2</c:v>
                </c:pt>
                <c:pt idx="209">
                  <c:v>-9.1594252735376306E-3</c:v>
                </c:pt>
                <c:pt idx="210">
                  <c:v>4.9322400242090197E-2</c:v>
                </c:pt>
                <c:pt idx="211">
                  <c:v>5.98037131130695E-2</c:v>
                </c:pt>
                <c:pt idx="212">
                  <c:v>-3.5389461554586801E-3</c:v>
                </c:pt>
                <c:pt idx="213">
                  <c:v>-2.4197721853852199E-2</c:v>
                </c:pt>
                <c:pt idx="214">
                  <c:v>4.4256377965211799E-2</c:v>
                </c:pt>
                <c:pt idx="215">
                  <c:v>8.7991982698440496E-2</c:v>
                </c:pt>
                <c:pt idx="216">
                  <c:v>3.5833434667438199E-3</c:v>
                </c:pt>
                <c:pt idx="217">
                  <c:v>-0.13321501016616799</c:v>
                </c:pt>
                <c:pt idx="218">
                  <c:v>1.9191097468137699E-2</c:v>
                </c:pt>
                <c:pt idx="219">
                  <c:v>-3.13728768378496E-3</c:v>
                </c:pt>
                <c:pt idx="220">
                  <c:v>0.149240747094154</c:v>
                </c:pt>
                <c:pt idx="221">
                  <c:v>-6.4322635531425407E-2</c:v>
                </c:pt>
                <c:pt idx="222">
                  <c:v>4.42113429307937E-2</c:v>
                </c:pt>
                <c:pt idx="223">
                  <c:v>-8.3960823714733096E-2</c:v>
                </c:pt>
                <c:pt idx="224">
                  <c:v>-7.2897872887551698E-3</c:v>
                </c:pt>
                <c:pt idx="225">
                  <c:v>-4.3195035308599403E-2</c:v>
                </c:pt>
                <c:pt idx="226">
                  <c:v>3.2022196799516602E-2</c:v>
                </c:pt>
                <c:pt idx="227">
                  <c:v>9.1160401701927102E-2</c:v>
                </c:pt>
                <c:pt idx="228">
                  <c:v>-6.7824140191078103E-2</c:v>
                </c:pt>
                <c:pt idx="229">
                  <c:v>1.2332386337220599E-2</c:v>
                </c:pt>
                <c:pt idx="230">
                  <c:v>-4.6891342848539297E-2</c:v>
                </c:pt>
                <c:pt idx="231">
                  <c:v>0.13496994972229001</c:v>
                </c:pt>
                <c:pt idx="232">
                  <c:v>-4.4481743127107599E-2</c:v>
                </c:pt>
                <c:pt idx="233">
                  <c:v>0.36276212334632801</c:v>
                </c:pt>
                <c:pt idx="234">
                  <c:v>2.7450211346149399E-2</c:v>
                </c:pt>
                <c:pt idx="235">
                  <c:v>9.9676147103309604E-2</c:v>
                </c:pt>
                <c:pt idx="236">
                  <c:v>-9.5412194728851304E-2</c:v>
                </c:pt>
                <c:pt idx="237">
                  <c:v>-5.41827902197837E-2</c:v>
                </c:pt>
                <c:pt idx="238">
                  <c:v>0.12007504701614299</c:v>
                </c:pt>
                <c:pt idx="239">
                  <c:v>0.259267598390579</c:v>
                </c:pt>
                <c:pt idx="240">
                  <c:v>5.3963642567396101E-2</c:v>
                </c:pt>
                <c:pt idx="241">
                  <c:v>0.11539059132337499</c:v>
                </c:pt>
                <c:pt idx="242">
                  <c:v>0.13097670674324</c:v>
                </c:pt>
                <c:pt idx="243">
                  <c:v>4.0812622755765901E-2</c:v>
                </c:pt>
                <c:pt idx="244">
                  <c:v>0.15795926749706199</c:v>
                </c:pt>
                <c:pt idx="245">
                  <c:v>8.55097025632858E-2</c:v>
                </c:pt>
                <c:pt idx="246">
                  <c:v>8.0957941710948902E-2</c:v>
                </c:pt>
                <c:pt idx="247">
                  <c:v>9.7808174788951804E-2</c:v>
                </c:pt>
                <c:pt idx="248">
                  <c:v>2.1722791716456399E-2</c:v>
                </c:pt>
                <c:pt idx="249">
                  <c:v>1.2266568839549999E-2</c:v>
                </c:pt>
                <c:pt idx="250">
                  <c:v>8.7359085679054205E-2</c:v>
                </c:pt>
                <c:pt idx="251">
                  <c:v>0.10658460110425901</c:v>
                </c:pt>
                <c:pt idx="252">
                  <c:v>0.11131447553634601</c:v>
                </c:pt>
                <c:pt idx="253">
                  <c:v>-1.2571866624057199E-2</c:v>
                </c:pt>
                <c:pt idx="254">
                  <c:v>-4.9512535333633402E-2</c:v>
                </c:pt>
                <c:pt idx="255">
                  <c:v>0.17601875960826799</c:v>
                </c:pt>
                <c:pt idx="256">
                  <c:v>-2.61240359395742E-2</c:v>
                </c:pt>
                <c:pt idx="257">
                  <c:v>5.9371698647737503E-2</c:v>
                </c:pt>
                <c:pt idx="258">
                  <c:v>-1.76903437823057E-2</c:v>
                </c:pt>
                <c:pt idx="259">
                  <c:v>1.9257087260484598E-2</c:v>
                </c:pt>
                <c:pt idx="260">
                  <c:v>1.77539663854986E-3</c:v>
                </c:pt>
                <c:pt idx="261">
                  <c:v>-3.5227693617343903E-2</c:v>
                </c:pt>
                <c:pt idx="262">
                  <c:v>1.15545885637402E-2</c:v>
                </c:pt>
                <c:pt idx="263">
                  <c:v>3.6452174186706501E-2</c:v>
                </c:pt>
                <c:pt idx="264">
                  <c:v>-2.44649779051542E-2</c:v>
                </c:pt>
                <c:pt idx="265">
                  <c:v>0.138366639614105</c:v>
                </c:pt>
                <c:pt idx="266">
                  <c:v>9.8347559571266105E-2</c:v>
                </c:pt>
                <c:pt idx="267">
                  <c:v>0.260983437299728</c:v>
                </c:pt>
                <c:pt idx="268">
                  <c:v>0.13778783380985199</c:v>
                </c:pt>
                <c:pt idx="269">
                  <c:v>8.4739863872528007E-2</c:v>
                </c:pt>
                <c:pt idx="270">
                  <c:v>9.8271844908594998E-3</c:v>
                </c:pt>
                <c:pt idx="271">
                  <c:v>5.0863936543464598E-2</c:v>
                </c:pt>
                <c:pt idx="272">
                  <c:v>9.2633627355098697E-2</c:v>
                </c:pt>
                <c:pt idx="273">
                  <c:v>0.18077966570854101</c:v>
                </c:pt>
                <c:pt idx="274">
                  <c:v>5.8982826769351897E-2</c:v>
                </c:pt>
                <c:pt idx="275">
                  <c:v>8.8704563677310902E-2</c:v>
                </c:pt>
                <c:pt idx="276">
                  <c:v>6.8775504827499306E-2</c:v>
                </c:pt>
                <c:pt idx="277">
                  <c:v>0.10181658715009601</c:v>
                </c:pt>
                <c:pt idx="278">
                  <c:v>3.2585179433226499E-3</c:v>
                </c:pt>
                <c:pt idx="279">
                  <c:v>0.17156653106212599</c:v>
                </c:pt>
                <c:pt idx="280">
                  <c:v>-3.1171439215540799E-2</c:v>
                </c:pt>
                <c:pt idx="281">
                  <c:v>2.7213880792260101E-2</c:v>
                </c:pt>
                <c:pt idx="282">
                  <c:v>0.22617790102958599</c:v>
                </c:pt>
                <c:pt idx="283">
                  <c:v>8.4901846945285797E-2</c:v>
                </c:pt>
                <c:pt idx="284">
                  <c:v>7.4260376393795E-2</c:v>
                </c:pt>
                <c:pt idx="285">
                  <c:v>2.8445590287446902E-3</c:v>
                </c:pt>
                <c:pt idx="286">
                  <c:v>4.3971430510282503E-2</c:v>
                </c:pt>
                <c:pt idx="287">
                  <c:v>-1.8422532826662001E-2</c:v>
                </c:pt>
                <c:pt idx="288">
                  <c:v>8.18013325333595E-2</c:v>
                </c:pt>
                <c:pt idx="289">
                  <c:v>-4.4342659413814503E-2</c:v>
                </c:pt>
                <c:pt idx="290">
                  <c:v>9.21652317047119E-2</c:v>
                </c:pt>
                <c:pt idx="291">
                  <c:v>5.4729510098695699E-2</c:v>
                </c:pt>
                <c:pt idx="292">
                  <c:v>7.6361611485481207E-2</c:v>
                </c:pt>
                <c:pt idx="293">
                  <c:v>3.6480810493230799E-2</c:v>
                </c:pt>
                <c:pt idx="294">
                  <c:v>4.9804341048002201E-2</c:v>
                </c:pt>
                <c:pt idx="295">
                  <c:v>0.15279962122440299</c:v>
                </c:pt>
                <c:pt idx="296">
                  <c:v>0.106711544096469</c:v>
                </c:pt>
                <c:pt idx="297">
                  <c:v>0.15207296609878501</c:v>
                </c:pt>
                <c:pt idx="298">
                  <c:v>-7.8286513686180101E-2</c:v>
                </c:pt>
                <c:pt idx="299">
                  <c:v>-3.2421696931123699E-2</c:v>
                </c:pt>
                <c:pt idx="300">
                  <c:v>-2.6717975735664298E-2</c:v>
                </c:pt>
                <c:pt idx="301">
                  <c:v>0.10743763297796199</c:v>
                </c:pt>
                <c:pt idx="302">
                  <c:v>-4.8502767458557996E-3</c:v>
                </c:pt>
                <c:pt idx="303">
                  <c:v>-4.5292943716049097E-2</c:v>
                </c:pt>
                <c:pt idx="304">
                  <c:v>-7.8101798892021096E-2</c:v>
                </c:pt>
                <c:pt idx="305">
                  <c:v>-2.7039317414164502E-2</c:v>
                </c:pt>
                <c:pt idx="306">
                  <c:v>0.11232978850603099</c:v>
                </c:pt>
                <c:pt idx="307">
                  <c:v>6.1022032052278498E-2</c:v>
                </c:pt>
                <c:pt idx="308">
                  <c:v>0.28467723727226202</c:v>
                </c:pt>
                <c:pt idx="309">
                  <c:v>-1.7158998176455401E-2</c:v>
                </c:pt>
                <c:pt idx="310">
                  <c:v>-5.3084008395671803E-2</c:v>
                </c:pt>
                <c:pt idx="311">
                  <c:v>2.27980475756339E-4</c:v>
                </c:pt>
                <c:pt idx="312">
                  <c:v>6.9391764700412695E-2</c:v>
                </c:pt>
                <c:pt idx="313">
                  <c:v>1.7663452774286201E-2</c:v>
                </c:pt>
                <c:pt idx="314">
                  <c:v>-7.5425356626510603E-3</c:v>
                </c:pt>
                <c:pt idx="315">
                  <c:v>9.9398672580718994E-2</c:v>
                </c:pt>
                <c:pt idx="316">
                  <c:v>0.15399466454982699</c:v>
                </c:pt>
                <c:pt idx="317">
                  <c:v>0.123753294348716</c:v>
                </c:pt>
                <c:pt idx="318">
                  <c:v>0.14783027768134999</c:v>
                </c:pt>
                <c:pt idx="319">
                  <c:v>8.1990763545036302E-2</c:v>
                </c:pt>
                <c:pt idx="320">
                  <c:v>3.61012928187847E-2</c:v>
                </c:pt>
                <c:pt idx="321">
                  <c:v>0.13222801685333199</c:v>
                </c:pt>
                <c:pt idx="322">
                  <c:v>0.185164079070091</c:v>
                </c:pt>
                <c:pt idx="323">
                  <c:v>0.26885372400283802</c:v>
                </c:pt>
                <c:pt idx="324">
                  <c:v>0.16333539783954601</c:v>
                </c:pt>
                <c:pt idx="325">
                  <c:v>-6.2285721302032401E-2</c:v>
                </c:pt>
                <c:pt idx="326">
                  <c:v>3.30316685140132E-2</c:v>
                </c:pt>
                <c:pt idx="327">
                  <c:v>0.100266605615615</c:v>
                </c:pt>
                <c:pt idx="328">
                  <c:v>0.176873564720153</c:v>
                </c:pt>
                <c:pt idx="329">
                  <c:v>-2.0901631563901901E-2</c:v>
                </c:pt>
                <c:pt idx="330">
                  <c:v>0.21764613687991999</c:v>
                </c:pt>
                <c:pt idx="331">
                  <c:v>1.7658919095993E-2</c:v>
                </c:pt>
                <c:pt idx="332">
                  <c:v>3.22791584767401E-3</c:v>
                </c:pt>
                <c:pt idx="333">
                  <c:v>0.14858219027519201</c:v>
                </c:pt>
                <c:pt idx="334">
                  <c:v>7.1430213749408694E-2</c:v>
                </c:pt>
                <c:pt idx="335">
                  <c:v>0.21293447911739299</c:v>
                </c:pt>
                <c:pt idx="336">
                  <c:v>0.195354774594306</c:v>
                </c:pt>
                <c:pt idx="337">
                  <c:v>0.104458831250667</c:v>
                </c:pt>
                <c:pt idx="338">
                  <c:v>0.139765664935112</c:v>
                </c:pt>
                <c:pt idx="339">
                  <c:v>8.0870993435382801E-2</c:v>
                </c:pt>
                <c:pt idx="340">
                  <c:v>6.5438993275165502E-2</c:v>
                </c:pt>
                <c:pt idx="341">
                  <c:v>3.8068443536758402E-2</c:v>
                </c:pt>
                <c:pt idx="342">
                  <c:v>0.12168864160776099</c:v>
                </c:pt>
                <c:pt idx="343">
                  <c:v>-4.0283758193254401E-2</c:v>
                </c:pt>
                <c:pt idx="344">
                  <c:v>0.16909050941467199</c:v>
                </c:pt>
                <c:pt idx="345">
                  <c:v>0.24748840928077601</c:v>
                </c:pt>
                <c:pt idx="346">
                  <c:v>7.0708524435758504E-3</c:v>
                </c:pt>
                <c:pt idx="347">
                  <c:v>0.133611589670181</c:v>
                </c:pt>
                <c:pt idx="348">
                  <c:v>-1.48964915424585E-2</c:v>
                </c:pt>
                <c:pt idx="349">
                  <c:v>1.8329348415136299E-2</c:v>
                </c:pt>
                <c:pt idx="350">
                  <c:v>0.20904162526130601</c:v>
                </c:pt>
                <c:pt idx="351">
                  <c:v>0.105607412755489</c:v>
                </c:pt>
                <c:pt idx="352">
                  <c:v>0.18594519793987199</c:v>
                </c:pt>
                <c:pt idx="353">
                  <c:v>3.1683724373578998E-2</c:v>
                </c:pt>
                <c:pt idx="354">
                  <c:v>7.5765132904052707E-2</c:v>
                </c:pt>
                <c:pt idx="355">
                  <c:v>1.7365247011184599E-2</c:v>
                </c:pt>
                <c:pt idx="356">
                  <c:v>0.14190421998500799</c:v>
                </c:pt>
                <c:pt idx="357">
                  <c:v>0.102135747671127</c:v>
                </c:pt>
                <c:pt idx="358">
                  <c:v>2.5592798367142601E-2</c:v>
                </c:pt>
                <c:pt idx="359">
                  <c:v>-3.0902191065251801E-3</c:v>
                </c:pt>
                <c:pt idx="360">
                  <c:v>2.92955432087183E-2</c:v>
                </c:pt>
                <c:pt idx="361">
                  <c:v>0.27872365713119501</c:v>
                </c:pt>
                <c:pt idx="362">
                  <c:v>3.1779590994119603E-2</c:v>
                </c:pt>
                <c:pt idx="363">
                  <c:v>0.200877025723457</c:v>
                </c:pt>
                <c:pt idx="364">
                  <c:v>0.133942991495132</c:v>
                </c:pt>
                <c:pt idx="365">
                  <c:v>0.24863664805889099</c:v>
                </c:pt>
                <c:pt idx="366">
                  <c:v>8.6668699979782104E-2</c:v>
                </c:pt>
                <c:pt idx="367">
                  <c:v>0.19889260828495001</c:v>
                </c:pt>
                <c:pt idx="368">
                  <c:v>0.29241687059402399</c:v>
                </c:pt>
                <c:pt idx="369">
                  <c:v>0.16218693554401301</c:v>
                </c:pt>
                <c:pt idx="370">
                  <c:v>5.4455474019050598E-2</c:v>
                </c:pt>
                <c:pt idx="371">
                  <c:v>0.194204166531562</c:v>
                </c:pt>
                <c:pt idx="372">
                  <c:v>6.61594867706298E-2</c:v>
                </c:pt>
                <c:pt idx="373">
                  <c:v>7.0819415152072906E-2</c:v>
                </c:pt>
                <c:pt idx="374">
                  <c:v>0.15796083211898801</c:v>
                </c:pt>
                <c:pt idx="375">
                  <c:v>0.21611537039279899</c:v>
                </c:pt>
                <c:pt idx="376">
                  <c:v>-2.65036225318908E-2</c:v>
                </c:pt>
                <c:pt idx="377">
                  <c:v>0.104017369449138</c:v>
                </c:pt>
                <c:pt idx="378">
                  <c:v>0.15619832277297899</c:v>
                </c:pt>
                <c:pt idx="379">
                  <c:v>0.102881014347076</c:v>
                </c:pt>
                <c:pt idx="380">
                  <c:v>0.25366258621215798</c:v>
                </c:pt>
                <c:pt idx="381">
                  <c:v>7.7942565083503695E-2</c:v>
                </c:pt>
                <c:pt idx="382">
                  <c:v>-2.71773561835289E-2</c:v>
                </c:pt>
                <c:pt idx="383">
                  <c:v>-5.8090206235647202E-2</c:v>
                </c:pt>
                <c:pt idx="384">
                  <c:v>0.389111578464508</c:v>
                </c:pt>
                <c:pt idx="385">
                  <c:v>-3.8017425686120897E-2</c:v>
                </c:pt>
                <c:pt idx="386">
                  <c:v>3.5672113299369798E-2</c:v>
                </c:pt>
                <c:pt idx="387">
                  <c:v>0.105319738388061</c:v>
                </c:pt>
                <c:pt idx="388">
                  <c:v>0.14219133555889099</c:v>
                </c:pt>
                <c:pt idx="389">
                  <c:v>9.5751628279685905E-2</c:v>
                </c:pt>
                <c:pt idx="390">
                  <c:v>0.12791901826858501</c:v>
                </c:pt>
                <c:pt idx="391">
                  <c:v>9.3902722001075703E-2</c:v>
                </c:pt>
                <c:pt idx="392">
                  <c:v>0.11700165271759</c:v>
                </c:pt>
                <c:pt idx="393">
                  <c:v>0.24344860017299599</c:v>
                </c:pt>
                <c:pt idx="394">
                  <c:v>0.26880949735641402</c:v>
                </c:pt>
                <c:pt idx="395">
                  <c:v>0.18069693446159299</c:v>
                </c:pt>
                <c:pt idx="396">
                  <c:v>0.217027261853218</c:v>
                </c:pt>
                <c:pt idx="397">
                  <c:v>0.166999071836471</c:v>
                </c:pt>
                <c:pt idx="398">
                  <c:v>0.216145485639572</c:v>
                </c:pt>
                <c:pt idx="399">
                  <c:v>0.44594040513038602</c:v>
                </c:pt>
                <c:pt idx="400">
                  <c:v>0.72751104831695501</c:v>
                </c:pt>
                <c:pt idx="401">
                  <c:v>0.15590251982212</c:v>
                </c:pt>
                <c:pt idx="402">
                  <c:v>0.254017293453216</c:v>
                </c:pt>
                <c:pt idx="403">
                  <c:v>0.27015104889869601</c:v>
                </c:pt>
                <c:pt idx="404">
                  <c:v>0.31158921122550898</c:v>
                </c:pt>
                <c:pt idx="405">
                  <c:v>0.100792042911052</c:v>
                </c:pt>
                <c:pt idx="406">
                  <c:v>0.283988177776336</c:v>
                </c:pt>
                <c:pt idx="407">
                  <c:v>0.12074376642704</c:v>
                </c:pt>
                <c:pt idx="408">
                  <c:v>0.41211548447608898</c:v>
                </c:pt>
                <c:pt idx="409">
                  <c:v>0.14236326515674499</c:v>
                </c:pt>
                <c:pt idx="410">
                  <c:v>2.4303700774908E-2</c:v>
                </c:pt>
                <c:pt idx="411">
                  <c:v>0.47636172175407399</c:v>
                </c:pt>
                <c:pt idx="412">
                  <c:v>0.33953484892845098</c:v>
                </c:pt>
                <c:pt idx="413">
                  <c:v>0.121329165995121</c:v>
                </c:pt>
                <c:pt idx="414">
                  <c:v>0.47633388638496399</c:v>
                </c:pt>
                <c:pt idx="415">
                  <c:v>0.69862389564514105</c:v>
                </c:pt>
                <c:pt idx="416">
                  <c:v>0.29040646553039501</c:v>
                </c:pt>
                <c:pt idx="417">
                  <c:v>0.30645510554313599</c:v>
                </c:pt>
                <c:pt idx="418">
                  <c:v>0.226559028029441</c:v>
                </c:pt>
                <c:pt idx="419">
                  <c:v>0.149378076195716</c:v>
                </c:pt>
                <c:pt idx="420">
                  <c:v>0.48928526043891901</c:v>
                </c:pt>
                <c:pt idx="421">
                  <c:v>8.1956155598163605E-2</c:v>
                </c:pt>
                <c:pt idx="422">
                  <c:v>0.23683568835258401</c:v>
                </c:pt>
                <c:pt idx="423">
                  <c:v>3.0927341431379301E-2</c:v>
                </c:pt>
                <c:pt idx="424">
                  <c:v>0.17709930241107899</c:v>
                </c:pt>
                <c:pt idx="425">
                  <c:v>0.31341722607612599</c:v>
                </c:pt>
                <c:pt idx="426">
                  <c:v>0.26125717163085899</c:v>
                </c:pt>
                <c:pt idx="427">
                  <c:v>0.45334789156913702</c:v>
                </c:pt>
                <c:pt idx="428">
                  <c:v>0.41151380538940402</c:v>
                </c:pt>
                <c:pt idx="429">
                  <c:v>0.29785460233688299</c:v>
                </c:pt>
                <c:pt idx="430">
                  <c:v>0.43780773878097501</c:v>
                </c:pt>
                <c:pt idx="431">
                  <c:v>0.52247059345245295</c:v>
                </c:pt>
                <c:pt idx="432">
                  <c:v>0.32622498273849398</c:v>
                </c:pt>
                <c:pt idx="433">
                  <c:v>0.15218679606914501</c:v>
                </c:pt>
                <c:pt idx="434">
                  <c:v>0.31164652109146102</c:v>
                </c:pt>
                <c:pt idx="435">
                  <c:v>0.46550062298774703</c:v>
                </c:pt>
                <c:pt idx="436">
                  <c:v>0.45566281676292397</c:v>
                </c:pt>
                <c:pt idx="437">
                  <c:v>0.28873422741889898</c:v>
                </c:pt>
                <c:pt idx="438">
                  <c:v>0.25031858682632402</c:v>
                </c:pt>
                <c:pt idx="439">
                  <c:v>0.186273843050003</c:v>
                </c:pt>
                <c:pt idx="440">
                  <c:v>0.39408516883850098</c:v>
                </c:pt>
                <c:pt idx="441">
                  <c:v>0.308585345745086</c:v>
                </c:pt>
                <c:pt idx="442">
                  <c:v>0.38370543718338002</c:v>
                </c:pt>
                <c:pt idx="443">
                  <c:v>0.51939576864242498</c:v>
                </c:pt>
                <c:pt idx="444">
                  <c:v>0.21302403509616799</c:v>
                </c:pt>
                <c:pt idx="445">
                  <c:v>0.60451465845107999</c:v>
                </c:pt>
                <c:pt idx="446">
                  <c:v>0.54602754116058305</c:v>
                </c:pt>
                <c:pt idx="447">
                  <c:v>0.180838152766227</c:v>
                </c:pt>
                <c:pt idx="448">
                  <c:v>0.37779593467712402</c:v>
                </c:pt>
                <c:pt idx="449">
                  <c:v>0.39844936132431003</c:v>
                </c:pt>
                <c:pt idx="450">
                  <c:v>0.42052477598190302</c:v>
                </c:pt>
                <c:pt idx="451">
                  <c:v>0.646404027938842</c:v>
                </c:pt>
                <c:pt idx="452">
                  <c:v>0.54810661077499301</c:v>
                </c:pt>
                <c:pt idx="453">
                  <c:v>0.209607109427452</c:v>
                </c:pt>
                <c:pt idx="454">
                  <c:v>0.366044372320175</c:v>
                </c:pt>
                <c:pt idx="455">
                  <c:v>0.56575113534927302</c:v>
                </c:pt>
                <c:pt idx="456">
                  <c:v>0.60857021808624201</c:v>
                </c:pt>
                <c:pt idx="457">
                  <c:v>0.40171006321906999</c:v>
                </c:pt>
                <c:pt idx="458">
                  <c:v>0.38144764304161</c:v>
                </c:pt>
                <c:pt idx="459">
                  <c:v>0.56320792436599698</c:v>
                </c:pt>
                <c:pt idx="460">
                  <c:v>0.65754497051239003</c:v>
                </c:pt>
                <c:pt idx="461">
                  <c:v>0.29896131157875</c:v>
                </c:pt>
                <c:pt idx="462">
                  <c:v>0.6259765625</c:v>
                </c:pt>
                <c:pt idx="463">
                  <c:v>0.56698530912399203</c:v>
                </c:pt>
                <c:pt idx="464">
                  <c:v>0.71419769525527899</c:v>
                </c:pt>
                <c:pt idx="465">
                  <c:v>0.31816405057907099</c:v>
                </c:pt>
                <c:pt idx="466">
                  <c:v>0.49899345636367798</c:v>
                </c:pt>
                <c:pt idx="467">
                  <c:v>0.65594238042831399</c:v>
                </c:pt>
                <c:pt idx="468">
                  <c:v>0.51785665750503496</c:v>
                </c:pt>
                <c:pt idx="469">
                  <c:v>0.431687742471694</c:v>
                </c:pt>
                <c:pt idx="470">
                  <c:v>0.386159747838974</c:v>
                </c:pt>
                <c:pt idx="471">
                  <c:v>0.83748728036880404</c:v>
                </c:pt>
                <c:pt idx="472">
                  <c:v>0.40257287025451599</c:v>
                </c:pt>
                <c:pt idx="473">
                  <c:v>0.40940821170806801</c:v>
                </c:pt>
                <c:pt idx="474">
                  <c:v>0.240491718053817</c:v>
                </c:pt>
                <c:pt idx="475">
                  <c:v>1.1385018825530999</c:v>
                </c:pt>
                <c:pt idx="476">
                  <c:v>0.33760866522789001</c:v>
                </c:pt>
                <c:pt idx="477">
                  <c:v>0.68251097202301003</c:v>
                </c:pt>
                <c:pt idx="478">
                  <c:v>0.50872331857681197</c:v>
                </c:pt>
                <c:pt idx="479">
                  <c:v>0.78431600332260099</c:v>
                </c:pt>
                <c:pt idx="480">
                  <c:v>0.92844754457473699</c:v>
                </c:pt>
                <c:pt idx="481">
                  <c:v>0.54666942358016901</c:v>
                </c:pt>
                <c:pt idx="482">
                  <c:v>1.0630916357040401</c:v>
                </c:pt>
                <c:pt idx="483">
                  <c:v>0.56147861480712802</c:v>
                </c:pt>
                <c:pt idx="484">
                  <c:v>0.87006670236587502</c:v>
                </c:pt>
                <c:pt idx="485">
                  <c:v>1.0472497940063401</c:v>
                </c:pt>
                <c:pt idx="486">
                  <c:v>1.118656873703</c:v>
                </c:pt>
                <c:pt idx="487">
                  <c:v>1.0702811479568399</c:v>
                </c:pt>
                <c:pt idx="488">
                  <c:v>0.72241145372390703</c:v>
                </c:pt>
                <c:pt idx="489">
                  <c:v>1.2328010797500599</c:v>
                </c:pt>
                <c:pt idx="490">
                  <c:v>0.96073859930038397</c:v>
                </c:pt>
                <c:pt idx="491">
                  <c:v>0.499114960432052</c:v>
                </c:pt>
                <c:pt idx="492">
                  <c:v>0.87459284067153897</c:v>
                </c:pt>
                <c:pt idx="493">
                  <c:v>0.61603701114654497</c:v>
                </c:pt>
                <c:pt idx="494">
                  <c:v>0.25075832009315402</c:v>
                </c:pt>
                <c:pt idx="495">
                  <c:v>0.76759386062622004</c:v>
                </c:pt>
                <c:pt idx="496">
                  <c:v>1.0582358837127599</c:v>
                </c:pt>
                <c:pt idx="497">
                  <c:v>1.7926554679870601</c:v>
                </c:pt>
                <c:pt idx="498">
                  <c:v>1.2424564361572199</c:v>
                </c:pt>
                <c:pt idx="499">
                  <c:v>1.61305892467498</c:v>
                </c:pt>
                <c:pt idx="500">
                  <c:v>0.67507320642471302</c:v>
                </c:pt>
                <c:pt idx="501">
                  <c:v>1.4144607782363801</c:v>
                </c:pt>
                <c:pt idx="502">
                  <c:v>1.9852088689803999</c:v>
                </c:pt>
                <c:pt idx="503">
                  <c:v>1.84131371974945</c:v>
                </c:pt>
                <c:pt idx="504">
                  <c:v>1.4440878629684399</c:v>
                </c:pt>
                <c:pt idx="505">
                  <c:v>1.1140605211257899</c:v>
                </c:pt>
                <c:pt idx="506">
                  <c:v>1.6739249229431099</c:v>
                </c:pt>
                <c:pt idx="507">
                  <c:v>1.72832155227661</c:v>
                </c:pt>
                <c:pt idx="508">
                  <c:v>0.65002369880676203</c:v>
                </c:pt>
                <c:pt idx="509">
                  <c:v>1.36142790317535</c:v>
                </c:pt>
                <c:pt idx="510">
                  <c:v>1.5598360300064</c:v>
                </c:pt>
                <c:pt idx="511">
                  <c:v>0.71895128488540605</c:v>
                </c:pt>
                <c:pt idx="512">
                  <c:v>2.3529343605041499</c:v>
                </c:pt>
                <c:pt idx="513">
                  <c:v>1.2771052122116</c:v>
                </c:pt>
                <c:pt idx="514">
                  <c:v>1.5025676488876301</c:v>
                </c:pt>
                <c:pt idx="515">
                  <c:v>2.6132674217224099</c:v>
                </c:pt>
                <c:pt idx="516">
                  <c:v>1.30271852016448</c:v>
                </c:pt>
                <c:pt idx="517">
                  <c:v>1.35671830177307</c:v>
                </c:pt>
                <c:pt idx="518">
                  <c:v>3.52736115455627</c:v>
                </c:pt>
                <c:pt idx="519">
                  <c:v>1.137167096138</c:v>
                </c:pt>
                <c:pt idx="520">
                  <c:v>2.37032771110534</c:v>
                </c:pt>
                <c:pt idx="521">
                  <c:v>2.5500953197479199</c:v>
                </c:pt>
                <c:pt idx="522">
                  <c:v>1.56235635280609</c:v>
                </c:pt>
                <c:pt idx="523">
                  <c:v>2.3480057716369598</c:v>
                </c:pt>
                <c:pt idx="524">
                  <c:v>2.4559035301208398</c:v>
                </c:pt>
                <c:pt idx="525">
                  <c:v>2.8635361194610498</c:v>
                </c:pt>
                <c:pt idx="526">
                  <c:v>3.0453708171844398</c:v>
                </c:pt>
                <c:pt idx="527">
                  <c:v>2.7872729301452601</c:v>
                </c:pt>
                <c:pt idx="528">
                  <c:v>2.8013503551483101</c:v>
                </c:pt>
                <c:pt idx="529">
                  <c:v>2.28165435791015</c:v>
                </c:pt>
                <c:pt idx="530">
                  <c:v>2.2737507820129301</c:v>
                </c:pt>
                <c:pt idx="531">
                  <c:v>2.9384667873382502</c:v>
                </c:pt>
                <c:pt idx="532">
                  <c:v>3.1184985637664702</c:v>
                </c:pt>
                <c:pt idx="533">
                  <c:v>2.0728962421417201</c:v>
                </c:pt>
                <c:pt idx="534">
                  <c:v>3.0217142105102499</c:v>
                </c:pt>
                <c:pt idx="535">
                  <c:v>3.15680980682373</c:v>
                </c:pt>
                <c:pt idx="536">
                  <c:v>2.4424078464507999</c:v>
                </c:pt>
                <c:pt idx="537">
                  <c:v>2.8294112682342498</c:v>
                </c:pt>
                <c:pt idx="538">
                  <c:v>2.3222670555114702</c:v>
                </c:pt>
                <c:pt idx="539">
                  <c:v>5.2537207603454501</c:v>
                </c:pt>
                <c:pt idx="540">
                  <c:v>2.0791542530059801</c:v>
                </c:pt>
                <c:pt idx="541">
                  <c:v>2.94256520271301</c:v>
                </c:pt>
                <c:pt idx="542">
                  <c:v>3.0641989707946702</c:v>
                </c:pt>
                <c:pt idx="543">
                  <c:v>2.92767310142517</c:v>
                </c:pt>
                <c:pt idx="544">
                  <c:v>4.2603220939636204</c:v>
                </c:pt>
                <c:pt idx="545">
                  <c:v>2.7949833869934002</c:v>
                </c:pt>
                <c:pt idx="546">
                  <c:v>2.7864632606506299</c:v>
                </c:pt>
                <c:pt idx="547">
                  <c:v>3.61576056480407</c:v>
                </c:pt>
                <c:pt idx="548">
                  <c:v>2.7190558910369802</c:v>
                </c:pt>
                <c:pt idx="549">
                  <c:v>2.7177658081054599</c:v>
                </c:pt>
                <c:pt idx="550">
                  <c:v>4.1666774749755797</c:v>
                </c:pt>
                <c:pt idx="551">
                  <c:v>3.2453844547271702</c:v>
                </c:pt>
                <c:pt idx="552">
                  <c:v>2.7300326824188201</c:v>
                </c:pt>
                <c:pt idx="553">
                  <c:v>2.36770415306091</c:v>
                </c:pt>
                <c:pt idx="554">
                  <c:v>4.2258763313293404</c:v>
                </c:pt>
                <c:pt idx="555">
                  <c:v>2.90263319015502</c:v>
                </c:pt>
                <c:pt idx="556">
                  <c:v>5.4210495948791504</c:v>
                </c:pt>
                <c:pt idx="557">
                  <c:v>2.9439129829406698</c:v>
                </c:pt>
                <c:pt idx="558">
                  <c:v>2.42173743247985</c:v>
                </c:pt>
                <c:pt idx="559">
                  <c:v>2.8018803596496502</c:v>
                </c:pt>
                <c:pt idx="560">
                  <c:v>3.6588780879974299</c:v>
                </c:pt>
                <c:pt idx="561">
                  <c:v>4.68212461471557</c:v>
                </c:pt>
                <c:pt idx="562">
                  <c:v>4.2332944869995099</c:v>
                </c:pt>
                <c:pt idx="563">
                  <c:v>3.2181358337402299</c:v>
                </c:pt>
                <c:pt idx="564">
                  <c:v>6.0384130477905202</c:v>
                </c:pt>
                <c:pt idx="565">
                  <c:v>4.1807131767272896</c:v>
                </c:pt>
                <c:pt idx="566">
                  <c:v>5.4738302230834899</c:v>
                </c:pt>
                <c:pt idx="567">
                  <c:v>3.22412085533142</c:v>
                </c:pt>
                <c:pt idx="568">
                  <c:v>3.07587265968322</c:v>
                </c:pt>
                <c:pt idx="569">
                  <c:v>5.2555484771728498</c:v>
                </c:pt>
                <c:pt idx="570">
                  <c:v>8.2082967758178693</c:v>
                </c:pt>
                <c:pt idx="571">
                  <c:v>6.3405866622924796</c:v>
                </c:pt>
                <c:pt idx="572">
                  <c:v>4.7090187072753897</c:v>
                </c:pt>
                <c:pt idx="573">
                  <c:v>6.96972560882568</c:v>
                </c:pt>
                <c:pt idx="574">
                  <c:v>6.1547431945800701</c:v>
                </c:pt>
                <c:pt idx="575">
                  <c:v>4.9944305419921804</c:v>
                </c:pt>
                <c:pt idx="576">
                  <c:v>6.0536513328552202</c:v>
                </c:pt>
                <c:pt idx="577">
                  <c:v>7.3743429183959899</c:v>
                </c:pt>
                <c:pt idx="578">
                  <c:v>4.7304258346557599</c:v>
                </c:pt>
                <c:pt idx="579">
                  <c:v>4.6047806739807102</c:v>
                </c:pt>
                <c:pt idx="580">
                  <c:v>5.3127813339233398</c:v>
                </c:pt>
                <c:pt idx="581">
                  <c:v>7.1791262626647896</c:v>
                </c:pt>
                <c:pt idx="582">
                  <c:v>6.9591937065124503</c:v>
                </c:pt>
                <c:pt idx="583">
                  <c:v>5.8410887718200604</c:v>
                </c:pt>
                <c:pt idx="584">
                  <c:v>4.8735427856445304</c:v>
                </c:pt>
                <c:pt idx="585">
                  <c:v>8.9055547714233398</c:v>
                </c:pt>
                <c:pt idx="586">
                  <c:v>6.3828606605529696</c:v>
                </c:pt>
                <c:pt idx="587">
                  <c:v>7.5576210021972603</c:v>
                </c:pt>
                <c:pt idx="588">
                  <c:v>6.6944851875305096</c:v>
                </c:pt>
                <c:pt idx="589">
                  <c:v>10.115261077880801</c:v>
                </c:pt>
                <c:pt idx="590">
                  <c:v>7.20271396636962</c:v>
                </c:pt>
                <c:pt idx="591">
                  <c:v>7.7391786575317303</c:v>
                </c:pt>
                <c:pt idx="592">
                  <c:v>7.6244382858276296</c:v>
                </c:pt>
                <c:pt idx="593">
                  <c:v>7.2860651016235298</c:v>
                </c:pt>
                <c:pt idx="594">
                  <c:v>5.67209672927856</c:v>
                </c:pt>
                <c:pt idx="595">
                  <c:v>6.8213829994201598</c:v>
                </c:pt>
                <c:pt idx="596">
                  <c:v>8.3896026611328107</c:v>
                </c:pt>
                <c:pt idx="597">
                  <c:v>6.6350717544555602</c:v>
                </c:pt>
                <c:pt idx="598">
                  <c:v>6.5976614952087402</c:v>
                </c:pt>
                <c:pt idx="599">
                  <c:v>7.2516345977783203</c:v>
                </c:pt>
                <c:pt idx="600">
                  <c:v>10.4356079101562</c:v>
                </c:pt>
                <c:pt idx="601">
                  <c:v>7.3365621566772399</c:v>
                </c:pt>
                <c:pt idx="602">
                  <c:v>8.8989725112915004</c:v>
                </c:pt>
                <c:pt idx="603">
                  <c:v>4.7637858390808097</c:v>
                </c:pt>
                <c:pt idx="604">
                  <c:v>6.8727211952209402</c:v>
                </c:pt>
                <c:pt idx="605">
                  <c:v>8.46571540832519</c:v>
                </c:pt>
                <c:pt idx="606">
                  <c:v>6.3146862983703604</c:v>
                </c:pt>
                <c:pt idx="607">
                  <c:v>7.2311077117919904</c:v>
                </c:pt>
                <c:pt idx="608">
                  <c:v>5.2029795646667401</c:v>
                </c:pt>
                <c:pt idx="609">
                  <c:v>10.3229722976684</c:v>
                </c:pt>
                <c:pt idx="610">
                  <c:v>10.462212562561</c:v>
                </c:pt>
                <c:pt idx="611">
                  <c:v>8.8920869827270508</c:v>
                </c:pt>
                <c:pt idx="612">
                  <c:v>9.0364942550659109</c:v>
                </c:pt>
                <c:pt idx="613">
                  <c:v>9.0934267044067294</c:v>
                </c:pt>
                <c:pt idx="614">
                  <c:v>5.7771425247192303</c:v>
                </c:pt>
                <c:pt idx="615">
                  <c:v>8.6753263473510707</c:v>
                </c:pt>
                <c:pt idx="616">
                  <c:v>8.3502025604247994</c:v>
                </c:pt>
                <c:pt idx="617">
                  <c:v>9.96034431457519</c:v>
                </c:pt>
                <c:pt idx="618">
                  <c:v>10.501640319824199</c:v>
                </c:pt>
                <c:pt idx="619">
                  <c:v>8.8266515731811506</c:v>
                </c:pt>
                <c:pt idx="620">
                  <c:v>9.3235883712768501</c:v>
                </c:pt>
                <c:pt idx="621">
                  <c:v>6.5386729240417401</c:v>
                </c:pt>
                <c:pt idx="622">
                  <c:v>5.8856916427612296</c:v>
                </c:pt>
                <c:pt idx="623">
                  <c:v>10.295523643493601</c:v>
                </c:pt>
                <c:pt idx="624">
                  <c:v>10.396353721618601</c:v>
                </c:pt>
                <c:pt idx="625">
                  <c:v>10.3469429016113</c:v>
                </c:pt>
                <c:pt idx="626">
                  <c:v>10.5139627456665</c:v>
                </c:pt>
                <c:pt idx="627">
                  <c:v>9.5552692413330007</c:v>
                </c:pt>
                <c:pt idx="628">
                  <c:v>10.6062297821044</c:v>
                </c:pt>
                <c:pt idx="629">
                  <c:v>8.1567096710205007</c:v>
                </c:pt>
                <c:pt idx="630">
                  <c:v>9.3966741561889595</c:v>
                </c:pt>
                <c:pt idx="631">
                  <c:v>10.8379516601562</c:v>
                </c:pt>
                <c:pt idx="632">
                  <c:v>9.6296176910400302</c:v>
                </c:pt>
                <c:pt idx="633">
                  <c:v>10.4231958389282</c:v>
                </c:pt>
                <c:pt idx="634">
                  <c:v>7.4878649711608798</c:v>
                </c:pt>
                <c:pt idx="635">
                  <c:v>10.472097396850501</c:v>
                </c:pt>
                <c:pt idx="636">
                  <c:v>10.354809761047299</c:v>
                </c:pt>
                <c:pt idx="637">
                  <c:v>10.2153005599975</c:v>
                </c:pt>
                <c:pt idx="638">
                  <c:v>9.7866439819335902</c:v>
                </c:pt>
                <c:pt idx="639">
                  <c:v>10.620383262634199</c:v>
                </c:pt>
                <c:pt idx="640">
                  <c:v>10.711856842041</c:v>
                </c:pt>
                <c:pt idx="641">
                  <c:v>9.6395406723022408</c:v>
                </c:pt>
                <c:pt idx="642">
                  <c:v>10.392305374145501</c:v>
                </c:pt>
                <c:pt idx="643">
                  <c:v>9.2947416305541992</c:v>
                </c:pt>
                <c:pt idx="644">
                  <c:v>8.2150726318359304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54F5-4779-AABA-00795FA77BB3}"/>
            </c:ext>
          </c:extLst>
        </c:ser>
        <c:ser>
          <c:idx val="2"/>
          <c:order val="1"/>
          <c:tx>
            <c:v>Adam 1e-5 Reward</c:v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AReward!$B$2:$B$549</c:f>
              <c:numCache>
                <c:formatCode>General</c:formatCode>
                <c:ptCount val="54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  <c:pt idx="300">
                  <c:v>1505</c:v>
                </c:pt>
                <c:pt idx="301">
                  <c:v>1510</c:v>
                </c:pt>
                <c:pt idx="302">
                  <c:v>1515</c:v>
                </c:pt>
                <c:pt idx="303">
                  <c:v>1520</c:v>
                </c:pt>
                <c:pt idx="304">
                  <c:v>1525</c:v>
                </c:pt>
                <c:pt idx="305">
                  <c:v>1530</c:v>
                </c:pt>
                <c:pt idx="306">
                  <c:v>1535</c:v>
                </c:pt>
                <c:pt idx="307">
                  <c:v>1540</c:v>
                </c:pt>
                <c:pt idx="308">
                  <c:v>1545</c:v>
                </c:pt>
                <c:pt idx="309">
                  <c:v>1550</c:v>
                </c:pt>
                <c:pt idx="310">
                  <c:v>1555</c:v>
                </c:pt>
                <c:pt idx="311">
                  <c:v>1560</c:v>
                </c:pt>
                <c:pt idx="312">
                  <c:v>1565</c:v>
                </c:pt>
                <c:pt idx="313">
                  <c:v>1570</c:v>
                </c:pt>
                <c:pt idx="314">
                  <c:v>1575</c:v>
                </c:pt>
                <c:pt idx="315">
                  <c:v>1580</c:v>
                </c:pt>
                <c:pt idx="316">
                  <c:v>1585</c:v>
                </c:pt>
                <c:pt idx="317">
                  <c:v>1590</c:v>
                </c:pt>
                <c:pt idx="318">
                  <c:v>1595</c:v>
                </c:pt>
                <c:pt idx="319">
                  <c:v>1600</c:v>
                </c:pt>
                <c:pt idx="320">
                  <c:v>1605</c:v>
                </c:pt>
                <c:pt idx="321">
                  <c:v>1610</c:v>
                </c:pt>
                <c:pt idx="322">
                  <c:v>1615</c:v>
                </c:pt>
                <c:pt idx="323">
                  <c:v>1620</c:v>
                </c:pt>
                <c:pt idx="324">
                  <c:v>1625</c:v>
                </c:pt>
                <c:pt idx="325">
                  <c:v>1630</c:v>
                </c:pt>
                <c:pt idx="326">
                  <c:v>1635</c:v>
                </c:pt>
                <c:pt idx="327">
                  <c:v>1640</c:v>
                </c:pt>
                <c:pt idx="328">
                  <c:v>1645</c:v>
                </c:pt>
                <c:pt idx="329">
                  <c:v>1650</c:v>
                </c:pt>
                <c:pt idx="330">
                  <c:v>1655</c:v>
                </c:pt>
                <c:pt idx="331">
                  <c:v>1660</c:v>
                </c:pt>
                <c:pt idx="332">
                  <c:v>1665</c:v>
                </c:pt>
                <c:pt idx="333">
                  <c:v>1670</c:v>
                </c:pt>
                <c:pt idx="334">
                  <c:v>1675</c:v>
                </c:pt>
                <c:pt idx="335">
                  <c:v>1680</c:v>
                </c:pt>
                <c:pt idx="336">
                  <c:v>1685</c:v>
                </c:pt>
                <c:pt idx="337">
                  <c:v>1690</c:v>
                </c:pt>
                <c:pt idx="338">
                  <c:v>1695</c:v>
                </c:pt>
                <c:pt idx="339">
                  <c:v>1700</c:v>
                </c:pt>
                <c:pt idx="340">
                  <c:v>1705</c:v>
                </c:pt>
                <c:pt idx="341">
                  <c:v>1710</c:v>
                </c:pt>
                <c:pt idx="342">
                  <c:v>1715</c:v>
                </c:pt>
                <c:pt idx="343">
                  <c:v>1720</c:v>
                </c:pt>
                <c:pt idx="344">
                  <c:v>1725</c:v>
                </c:pt>
                <c:pt idx="345">
                  <c:v>1730</c:v>
                </c:pt>
                <c:pt idx="346">
                  <c:v>1735</c:v>
                </c:pt>
                <c:pt idx="347">
                  <c:v>1740</c:v>
                </c:pt>
                <c:pt idx="348">
                  <c:v>1745</c:v>
                </c:pt>
                <c:pt idx="349">
                  <c:v>1750</c:v>
                </c:pt>
                <c:pt idx="350">
                  <c:v>1755</c:v>
                </c:pt>
                <c:pt idx="351">
                  <c:v>1760</c:v>
                </c:pt>
                <c:pt idx="352">
                  <c:v>1765</c:v>
                </c:pt>
                <c:pt idx="353">
                  <c:v>1770</c:v>
                </c:pt>
                <c:pt idx="354">
                  <c:v>1775</c:v>
                </c:pt>
                <c:pt idx="355">
                  <c:v>1780</c:v>
                </c:pt>
                <c:pt idx="356">
                  <c:v>1785</c:v>
                </c:pt>
                <c:pt idx="357">
                  <c:v>1790</c:v>
                </c:pt>
                <c:pt idx="358">
                  <c:v>1795</c:v>
                </c:pt>
                <c:pt idx="359">
                  <c:v>1800</c:v>
                </c:pt>
                <c:pt idx="360">
                  <c:v>1805</c:v>
                </c:pt>
                <c:pt idx="361">
                  <c:v>1810</c:v>
                </c:pt>
                <c:pt idx="362">
                  <c:v>1815</c:v>
                </c:pt>
                <c:pt idx="363">
                  <c:v>1820</c:v>
                </c:pt>
                <c:pt idx="364">
                  <c:v>1825</c:v>
                </c:pt>
                <c:pt idx="365">
                  <c:v>1830</c:v>
                </c:pt>
                <c:pt idx="366">
                  <c:v>1835</c:v>
                </c:pt>
                <c:pt idx="367">
                  <c:v>1840</c:v>
                </c:pt>
                <c:pt idx="368">
                  <c:v>1845</c:v>
                </c:pt>
                <c:pt idx="369">
                  <c:v>1850</c:v>
                </c:pt>
                <c:pt idx="370">
                  <c:v>1855</c:v>
                </c:pt>
                <c:pt idx="371">
                  <c:v>1860</c:v>
                </c:pt>
                <c:pt idx="372">
                  <c:v>1865</c:v>
                </c:pt>
                <c:pt idx="373">
                  <c:v>1870</c:v>
                </c:pt>
                <c:pt idx="374">
                  <c:v>1875</c:v>
                </c:pt>
                <c:pt idx="375">
                  <c:v>1880</c:v>
                </c:pt>
                <c:pt idx="376">
                  <c:v>1885</c:v>
                </c:pt>
                <c:pt idx="377">
                  <c:v>1890</c:v>
                </c:pt>
                <c:pt idx="378">
                  <c:v>1895</c:v>
                </c:pt>
                <c:pt idx="379">
                  <c:v>1900</c:v>
                </c:pt>
                <c:pt idx="380">
                  <c:v>1905</c:v>
                </c:pt>
                <c:pt idx="381">
                  <c:v>1910</c:v>
                </c:pt>
                <c:pt idx="382">
                  <c:v>1915</c:v>
                </c:pt>
                <c:pt idx="383">
                  <c:v>1920</c:v>
                </c:pt>
                <c:pt idx="384">
                  <c:v>1925</c:v>
                </c:pt>
                <c:pt idx="385">
                  <c:v>1930</c:v>
                </c:pt>
                <c:pt idx="386">
                  <c:v>1935</c:v>
                </c:pt>
                <c:pt idx="387">
                  <c:v>1940</c:v>
                </c:pt>
                <c:pt idx="388">
                  <c:v>1945</c:v>
                </c:pt>
                <c:pt idx="389">
                  <c:v>1950</c:v>
                </c:pt>
                <c:pt idx="390">
                  <c:v>1955</c:v>
                </c:pt>
                <c:pt idx="391">
                  <c:v>1960</c:v>
                </c:pt>
                <c:pt idx="392">
                  <c:v>1965</c:v>
                </c:pt>
                <c:pt idx="393">
                  <c:v>1970</c:v>
                </c:pt>
                <c:pt idx="394">
                  <c:v>1975</c:v>
                </c:pt>
                <c:pt idx="395">
                  <c:v>1980</c:v>
                </c:pt>
                <c:pt idx="396">
                  <c:v>1985</c:v>
                </c:pt>
                <c:pt idx="397">
                  <c:v>1990</c:v>
                </c:pt>
                <c:pt idx="398">
                  <c:v>1995</c:v>
                </c:pt>
                <c:pt idx="399">
                  <c:v>2000</c:v>
                </c:pt>
                <c:pt idx="400">
                  <c:v>2005</c:v>
                </c:pt>
                <c:pt idx="401">
                  <c:v>2010</c:v>
                </c:pt>
                <c:pt idx="402">
                  <c:v>2015</c:v>
                </c:pt>
                <c:pt idx="403">
                  <c:v>2020</c:v>
                </c:pt>
                <c:pt idx="404">
                  <c:v>2025</c:v>
                </c:pt>
                <c:pt idx="405">
                  <c:v>2030</c:v>
                </c:pt>
                <c:pt idx="406">
                  <c:v>2035</c:v>
                </c:pt>
                <c:pt idx="407">
                  <c:v>2040</c:v>
                </c:pt>
                <c:pt idx="408">
                  <c:v>2045</c:v>
                </c:pt>
                <c:pt idx="409">
                  <c:v>2050</c:v>
                </c:pt>
                <c:pt idx="410">
                  <c:v>2055</c:v>
                </c:pt>
                <c:pt idx="411">
                  <c:v>2060</c:v>
                </c:pt>
                <c:pt idx="412">
                  <c:v>2065</c:v>
                </c:pt>
                <c:pt idx="413">
                  <c:v>2070</c:v>
                </c:pt>
                <c:pt idx="414">
                  <c:v>2075</c:v>
                </c:pt>
                <c:pt idx="415">
                  <c:v>2080</c:v>
                </c:pt>
                <c:pt idx="416">
                  <c:v>2085</c:v>
                </c:pt>
                <c:pt idx="417">
                  <c:v>2090</c:v>
                </c:pt>
                <c:pt idx="418">
                  <c:v>2095</c:v>
                </c:pt>
                <c:pt idx="419">
                  <c:v>2100</c:v>
                </c:pt>
                <c:pt idx="420">
                  <c:v>2105</c:v>
                </c:pt>
                <c:pt idx="421">
                  <c:v>2110</c:v>
                </c:pt>
                <c:pt idx="422">
                  <c:v>2115</c:v>
                </c:pt>
                <c:pt idx="423">
                  <c:v>2120</c:v>
                </c:pt>
                <c:pt idx="424">
                  <c:v>2125</c:v>
                </c:pt>
                <c:pt idx="425">
                  <c:v>2130</c:v>
                </c:pt>
                <c:pt idx="426">
                  <c:v>2135</c:v>
                </c:pt>
                <c:pt idx="427">
                  <c:v>2140</c:v>
                </c:pt>
                <c:pt idx="428">
                  <c:v>2145</c:v>
                </c:pt>
                <c:pt idx="429">
                  <c:v>2150</c:v>
                </c:pt>
                <c:pt idx="430">
                  <c:v>2155</c:v>
                </c:pt>
                <c:pt idx="431">
                  <c:v>2160</c:v>
                </c:pt>
                <c:pt idx="432">
                  <c:v>2165</c:v>
                </c:pt>
                <c:pt idx="433">
                  <c:v>2170</c:v>
                </c:pt>
                <c:pt idx="434">
                  <c:v>2175</c:v>
                </c:pt>
                <c:pt idx="435">
                  <c:v>2180</c:v>
                </c:pt>
                <c:pt idx="436">
                  <c:v>2185</c:v>
                </c:pt>
                <c:pt idx="437">
                  <c:v>2190</c:v>
                </c:pt>
                <c:pt idx="438">
                  <c:v>2195</c:v>
                </c:pt>
                <c:pt idx="439">
                  <c:v>2200</c:v>
                </c:pt>
                <c:pt idx="440">
                  <c:v>2205</c:v>
                </c:pt>
                <c:pt idx="441">
                  <c:v>2210</c:v>
                </c:pt>
                <c:pt idx="442">
                  <c:v>2215</c:v>
                </c:pt>
                <c:pt idx="443">
                  <c:v>2220</c:v>
                </c:pt>
                <c:pt idx="444">
                  <c:v>2225</c:v>
                </c:pt>
                <c:pt idx="445">
                  <c:v>2230</c:v>
                </c:pt>
                <c:pt idx="446">
                  <c:v>2235</c:v>
                </c:pt>
                <c:pt idx="447">
                  <c:v>2240</c:v>
                </c:pt>
                <c:pt idx="448">
                  <c:v>2245</c:v>
                </c:pt>
                <c:pt idx="449">
                  <c:v>2250</c:v>
                </c:pt>
                <c:pt idx="450">
                  <c:v>2255</c:v>
                </c:pt>
                <c:pt idx="451">
                  <c:v>2260</c:v>
                </c:pt>
                <c:pt idx="452">
                  <c:v>2265</c:v>
                </c:pt>
                <c:pt idx="453">
                  <c:v>2270</c:v>
                </c:pt>
                <c:pt idx="454">
                  <c:v>2275</c:v>
                </c:pt>
                <c:pt idx="455">
                  <c:v>2280</c:v>
                </c:pt>
                <c:pt idx="456">
                  <c:v>2285</c:v>
                </c:pt>
                <c:pt idx="457">
                  <c:v>2290</c:v>
                </c:pt>
                <c:pt idx="458">
                  <c:v>2295</c:v>
                </c:pt>
                <c:pt idx="459">
                  <c:v>2300</c:v>
                </c:pt>
                <c:pt idx="460">
                  <c:v>2305</c:v>
                </c:pt>
                <c:pt idx="461">
                  <c:v>2310</c:v>
                </c:pt>
                <c:pt idx="462">
                  <c:v>2315</c:v>
                </c:pt>
                <c:pt idx="463">
                  <c:v>2320</c:v>
                </c:pt>
                <c:pt idx="464">
                  <c:v>2325</c:v>
                </c:pt>
                <c:pt idx="465">
                  <c:v>2330</c:v>
                </c:pt>
                <c:pt idx="466">
                  <c:v>2335</c:v>
                </c:pt>
                <c:pt idx="467">
                  <c:v>2340</c:v>
                </c:pt>
                <c:pt idx="468">
                  <c:v>2345</c:v>
                </c:pt>
                <c:pt idx="469">
                  <c:v>2350</c:v>
                </c:pt>
                <c:pt idx="470">
                  <c:v>2355</c:v>
                </c:pt>
                <c:pt idx="471">
                  <c:v>2360</c:v>
                </c:pt>
                <c:pt idx="472">
                  <c:v>2365</c:v>
                </c:pt>
                <c:pt idx="473">
                  <c:v>2370</c:v>
                </c:pt>
                <c:pt idx="474">
                  <c:v>2375</c:v>
                </c:pt>
                <c:pt idx="475">
                  <c:v>2380</c:v>
                </c:pt>
                <c:pt idx="476">
                  <c:v>2385</c:v>
                </c:pt>
                <c:pt idx="477">
                  <c:v>2390</c:v>
                </c:pt>
                <c:pt idx="478">
                  <c:v>2395</c:v>
                </c:pt>
                <c:pt idx="479">
                  <c:v>2400</c:v>
                </c:pt>
                <c:pt idx="480">
                  <c:v>2405</c:v>
                </c:pt>
                <c:pt idx="481">
                  <c:v>2410</c:v>
                </c:pt>
                <c:pt idx="482">
                  <c:v>2415</c:v>
                </c:pt>
                <c:pt idx="483">
                  <c:v>2420</c:v>
                </c:pt>
                <c:pt idx="484">
                  <c:v>2425</c:v>
                </c:pt>
                <c:pt idx="485">
                  <c:v>2430</c:v>
                </c:pt>
                <c:pt idx="486">
                  <c:v>2435</c:v>
                </c:pt>
                <c:pt idx="487">
                  <c:v>2440</c:v>
                </c:pt>
                <c:pt idx="488">
                  <c:v>2445</c:v>
                </c:pt>
                <c:pt idx="489">
                  <c:v>2450</c:v>
                </c:pt>
                <c:pt idx="490">
                  <c:v>2455</c:v>
                </c:pt>
                <c:pt idx="491">
                  <c:v>2460</c:v>
                </c:pt>
                <c:pt idx="492">
                  <c:v>2465</c:v>
                </c:pt>
                <c:pt idx="493">
                  <c:v>2470</c:v>
                </c:pt>
                <c:pt idx="494">
                  <c:v>2475</c:v>
                </c:pt>
                <c:pt idx="495">
                  <c:v>2480</c:v>
                </c:pt>
                <c:pt idx="496">
                  <c:v>2485</c:v>
                </c:pt>
                <c:pt idx="497">
                  <c:v>2490</c:v>
                </c:pt>
                <c:pt idx="498">
                  <c:v>2495</c:v>
                </c:pt>
                <c:pt idx="499">
                  <c:v>2500</c:v>
                </c:pt>
                <c:pt idx="500">
                  <c:v>2505</c:v>
                </c:pt>
                <c:pt idx="501">
                  <c:v>2510</c:v>
                </c:pt>
                <c:pt idx="502">
                  <c:v>2515</c:v>
                </c:pt>
                <c:pt idx="503">
                  <c:v>2520</c:v>
                </c:pt>
                <c:pt idx="504">
                  <c:v>2525</c:v>
                </c:pt>
                <c:pt idx="505">
                  <c:v>2530</c:v>
                </c:pt>
                <c:pt idx="506">
                  <c:v>2535</c:v>
                </c:pt>
                <c:pt idx="507">
                  <c:v>2540</c:v>
                </c:pt>
                <c:pt idx="508">
                  <c:v>2545</c:v>
                </c:pt>
                <c:pt idx="509">
                  <c:v>2550</c:v>
                </c:pt>
                <c:pt idx="510">
                  <c:v>2555</c:v>
                </c:pt>
                <c:pt idx="511">
                  <c:v>2560</c:v>
                </c:pt>
                <c:pt idx="512">
                  <c:v>2565</c:v>
                </c:pt>
                <c:pt idx="513">
                  <c:v>2570</c:v>
                </c:pt>
                <c:pt idx="514">
                  <c:v>2575</c:v>
                </c:pt>
                <c:pt idx="515">
                  <c:v>2580</c:v>
                </c:pt>
                <c:pt idx="516">
                  <c:v>2585</c:v>
                </c:pt>
                <c:pt idx="517">
                  <c:v>2590</c:v>
                </c:pt>
                <c:pt idx="518">
                  <c:v>2595</c:v>
                </c:pt>
                <c:pt idx="519">
                  <c:v>2600</c:v>
                </c:pt>
                <c:pt idx="520">
                  <c:v>2605</c:v>
                </c:pt>
                <c:pt idx="521">
                  <c:v>2610</c:v>
                </c:pt>
                <c:pt idx="522">
                  <c:v>2615</c:v>
                </c:pt>
                <c:pt idx="523">
                  <c:v>2620</c:v>
                </c:pt>
                <c:pt idx="524">
                  <c:v>2625</c:v>
                </c:pt>
                <c:pt idx="525">
                  <c:v>2630</c:v>
                </c:pt>
                <c:pt idx="526">
                  <c:v>2635</c:v>
                </c:pt>
                <c:pt idx="527">
                  <c:v>2640</c:v>
                </c:pt>
                <c:pt idx="528">
                  <c:v>2645</c:v>
                </c:pt>
                <c:pt idx="529">
                  <c:v>2650</c:v>
                </c:pt>
                <c:pt idx="530">
                  <c:v>2655</c:v>
                </c:pt>
                <c:pt idx="531">
                  <c:v>2660</c:v>
                </c:pt>
                <c:pt idx="532">
                  <c:v>2665</c:v>
                </c:pt>
                <c:pt idx="533">
                  <c:v>2670</c:v>
                </c:pt>
                <c:pt idx="534">
                  <c:v>2675</c:v>
                </c:pt>
                <c:pt idx="535">
                  <c:v>2680</c:v>
                </c:pt>
                <c:pt idx="536">
                  <c:v>2685</c:v>
                </c:pt>
                <c:pt idx="537">
                  <c:v>2690</c:v>
                </c:pt>
                <c:pt idx="538">
                  <c:v>2695</c:v>
                </c:pt>
                <c:pt idx="539">
                  <c:v>2700</c:v>
                </c:pt>
                <c:pt idx="540">
                  <c:v>2705</c:v>
                </c:pt>
                <c:pt idx="541">
                  <c:v>2710</c:v>
                </c:pt>
                <c:pt idx="542">
                  <c:v>2715</c:v>
                </c:pt>
                <c:pt idx="543">
                  <c:v>2720</c:v>
                </c:pt>
                <c:pt idx="544">
                  <c:v>2725</c:v>
                </c:pt>
                <c:pt idx="545">
                  <c:v>2730</c:v>
                </c:pt>
                <c:pt idx="546">
                  <c:v>2735</c:v>
                </c:pt>
                <c:pt idx="547">
                  <c:v>2740</c:v>
                </c:pt>
              </c:numCache>
            </c:numRef>
          </c:xVal>
          <c:yVal>
            <c:numRef>
              <c:f>AReward!$C$2:$C$549</c:f>
              <c:numCache>
                <c:formatCode>General</c:formatCode>
                <c:ptCount val="548"/>
                <c:pt idx="0">
                  <c:v>-7.7306412160396507E-2</c:v>
                </c:pt>
                <c:pt idx="1">
                  <c:v>-4.8130746930837603E-2</c:v>
                </c:pt>
                <c:pt idx="2">
                  <c:v>1.8746596761047799E-3</c:v>
                </c:pt>
                <c:pt idx="3">
                  <c:v>-4.0029134601354599E-2</c:v>
                </c:pt>
                <c:pt idx="4">
                  <c:v>-6.0897309333086E-2</c:v>
                </c:pt>
                <c:pt idx="5">
                  <c:v>-8.1317372620105702E-2</c:v>
                </c:pt>
                <c:pt idx="6">
                  <c:v>1.35550135746598E-2</c:v>
                </c:pt>
                <c:pt idx="7">
                  <c:v>-2.5999186560511499E-2</c:v>
                </c:pt>
                <c:pt idx="8">
                  <c:v>-6.4306229352950994E-2</c:v>
                </c:pt>
                <c:pt idx="9">
                  <c:v>-6.6354312002658802E-2</c:v>
                </c:pt>
                <c:pt idx="10">
                  <c:v>3.4687999635934802E-2</c:v>
                </c:pt>
                <c:pt idx="11">
                  <c:v>-8.6584471166133797E-2</c:v>
                </c:pt>
                <c:pt idx="12">
                  <c:v>-1.9879279658198301E-2</c:v>
                </c:pt>
                <c:pt idx="13">
                  <c:v>2.71496698260307E-2</c:v>
                </c:pt>
                <c:pt idx="14">
                  <c:v>1.34325502440333E-2</c:v>
                </c:pt>
                <c:pt idx="15">
                  <c:v>-4.4712703675031601E-3</c:v>
                </c:pt>
                <c:pt idx="16">
                  <c:v>-6.1643965542316402E-2</c:v>
                </c:pt>
                <c:pt idx="17">
                  <c:v>-4.5795023441314697E-2</c:v>
                </c:pt>
                <c:pt idx="18">
                  <c:v>2.1550348028540601E-2</c:v>
                </c:pt>
                <c:pt idx="19">
                  <c:v>-2.1395144984126001E-2</c:v>
                </c:pt>
                <c:pt idx="20">
                  <c:v>-0.107552677392959</c:v>
                </c:pt>
                <c:pt idx="21">
                  <c:v>6.8113990128040296E-3</c:v>
                </c:pt>
                <c:pt idx="22">
                  <c:v>9.38561651855707E-3</c:v>
                </c:pt>
                <c:pt idx="23">
                  <c:v>1.6871422529220501E-2</c:v>
                </c:pt>
                <c:pt idx="24">
                  <c:v>3.0292538926005301E-2</c:v>
                </c:pt>
                <c:pt idx="25">
                  <c:v>5.0525411963462802E-2</c:v>
                </c:pt>
                <c:pt idx="26">
                  <c:v>-4.71808351576328E-2</c:v>
                </c:pt>
                <c:pt idx="27">
                  <c:v>7.9150959849357605E-2</c:v>
                </c:pt>
                <c:pt idx="28">
                  <c:v>-3.0671816319227201E-2</c:v>
                </c:pt>
                <c:pt idx="29">
                  <c:v>-6.2258690595626803E-2</c:v>
                </c:pt>
                <c:pt idx="30">
                  <c:v>-1.4606408774852701E-2</c:v>
                </c:pt>
                <c:pt idx="31">
                  <c:v>-6.6292926669120705E-2</c:v>
                </c:pt>
                <c:pt idx="32">
                  <c:v>-1.16418516263365E-2</c:v>
                </c:pt>
                <c:pt idx="33">
                  <c:v>6.6417786292731701E-3</c:v>
                </c:pt>
                <c:pt idx="34">
                  <c:v>1.6293983906507398E-2</c:v>
                </c:pt>
                <c:pt idx="35">
                  <c:v>-6.4432475483044895E-4</c:v>
                </c:pt>
                <c:pt idx="36">
                  <c:v>-8.9002251625060994E-2</c:v>
                </c:pt>
                <c:pt idx="37">
                  <c:v>2.90966480970382E-2</c:v>
                </c:pt>
                <c:pt idx="38">
                  <c:v>-2.2143332287669099E-2</c:v>
                </c:pt>
                <c:pt idx="39">
                  <c:v>-2.9769264161586699E-2</c:v>
                </c:pt>
                <c:pt idx="40">
                  <c:v>-5.7135630398988703E-2</c:v>
                </c:pt>
                <c:pt idx="41">
                  <c:v>3.3493448048829998E-2</c:v>
                </c:pt>
                <c:pt idx="42">
                  <c:v>-6.7603610455989796E-2</c:v>
                </c:pt>
                <c:pt idx="43">
                  <c:v>9.4118332490324905E-3</c:v>
                </c:pt>
                <c:pt idx="44">
                  <c:v>-6.5685071051120703E-2</c:v>
                </c:pt>
                <c:pt idx="45">
                  <c:v>5.7179395109414999E-2</c:v>
                </c:pt>
                <c:pt idx="46">
                  <c:v>-1.5681959688663399E-2</c:v>
                </c:pt>
                <c:pt idx="47">
                  <c:v>2.8093142434954602E-2</c:v>
                </c:pt>
                <c:pt idx="48">
                  <c:v>1.0860026814043499E-2</c:v>
                </c:pt>
                <c:pt idx="49">
                  <c:v>-2.6132671162486E-2</c:v>
                </c:pt>
                <c:pt idx="50">
                  <c:v>1.57792977988719E-2</c:v>
                </c:pt>
                <c:pt idx="51">
                  <c:v>-3.5268872976303101E-2</c:v>
                </c:pt>
                <c:pt idx="52">
                  <c:v>-5.3149564191699002E-3</c:v>
                </c:pt>
                <c:pt idx="53">
                  <c:v>0.16537526249885501</c:v>
                </c:pt>
                <c:pt idx="54">
                  <c:v>1.22280642390251E-2</c:v>
                </c:pt>
                <c:pt idx="55">
                  <c:v>3.4089579712599499E-3</c:v>
                </c:pt>
                <c:pt idx="56">
                  <c:v>7.4598588049411704E-2</c:v>
                </c:pt>
                <c:pt idx="57">
                  <c:v>6.2459733337163897E-2</c:v>
                </c:pt>
                <c:pt idx="58">
                  <c:v>-5.9285812079906401E-2</c:v>
                </c:pt>
                <c:pt idx="59">
                  <c:v>-3.15424823202192E-3</c:v>
                </c:pt>
                <c:pt idx="60">
                  <c:v>-8.2299202680587699E-2</c:v>
                </c:pt>
                <c:pt idx="61">
                  <c:v>-4.6073660254478399E-2</c:v>
                </c:pt>
                <c:pt idx="62">
                  <c:v>-3.0992096289992301E-2</c:v>
                </c:pt>
                <c:pt idx="63">
                  <c:v>3.3850327134132302E-2</c:v>
                </c:pt>
                <c:pt idx="64">
                  <c:v>6.9339752197265597E-2</c:v>
                </c:pt>
                <c:pt idx="65">
                  <c:v>0.17678798735141699</c:v>
                </c:pt>
                <c:pt idx="66">
                  <c:v>4.4494606554508202E-2</c:v>
                </c:pt>
                <c:pt idx="67">
                  <c:v>-5.2352827042341198E-2</c:v>
                </c:pt>
                <c:pt idx="68">
                  <c:v>8.4488295018672901E-2</c:v>
                </c:pt>
                <c:pt idx="69">
                  <c:v>8.4042251110076904E-2</c:v>
                </c:pt>
                <c:pt idx="70">
                  <c:v>9.6031039953231798E-2</c:v>
                </c:pt>
                <c:pt idx="71">
                  <c:v>-0.10587120801210401</c:v>
                </c:pt>
                <c:pt idx="72">
                  <c:v>2.2278221324086099E-2</c:v>
                </c:pt>
                <c:pt idx="73">
                  <c:v>-6.7793779075145694E-2</c:v>
                </c:pt>
                <c:pt idx="74">
                  <c:v>5.6990884244441903E-2</c:v>
                </c:pt>
                <c:pt idx="75">
                  <c:v>-2.0003864541649801E-2</c:v>
                </c:pt>
                <c:pt idx="76">
                  <c:v>3.6104541271924903E-2</c:v>
                </c:pt>
                <c:pt idx="77">
                  <c:v>-3.20693738758564E-2</c:v>
                </c:pt>
                <c:pt idx="78">
                  <c:v>7.0135816931724507E-2</c:v>
                </c:pt>
                <c:pt idx="79">
                  <c:v>-1.48431807756423E-2</c:v>
                </c:pt>
                <c:pt idx="80">
                  <c:v>-2.6245960965752602E-2</c:v>
                </c:pt>
                <c:pt idx="81">
                  <c:v>-6.3119141850620497E-4</c:v>
                </c:pt>
                <c:pt idx="82">
                  <c:v>-3.5182952880859299E-2</c:v>
                </c:pt>
                <c:pt idx="83">
                  <c:v>0.13400739431381201</c:v>
                </c:pt>
                <c:pt idx="84">
                  <c:v>3.4615080803632702E-2</c:v>
                </c:pt>
                <c:pt idx="85">
                  <c:v>8.6322702467441503E-2</c:v>
                </c:pt>
                <c:pt idx="86">
                  <c:v>9.4271026551723397E-2</c:v>
                </c:pt>
                <c:pt idx="87">
                  <c:v>-1.27812977880239E-2</c:v>
                </c:pt>
                <c:pt idx="88">
                  <c:v>8.8646911084651905E-2</c:v>
                </c:pt>
                <c:pt idx="89">
                  <c:v>0.22843126952648099</c:v>
                </c:pt>
                <c:pt idx="90">
                  <c:v>6.6363751888275105E-2</c:v>
                </c:pt>
                <c:pt idx="91">
                  <c:v>4.7248736023902803E-2</c:v>
                </c:pt>
                <c:pt idx="92">
                  <c:v>8.5080012679099995E-2</c:v>
                </c:pt>
                <c:pt idx="93">
                  <c:v>5.79311400651931E-2</c:v>
                </c:pt>
                <c:pt idx="94">
                  <c:v>-2.2356273606419501E-2</c:v>
                </c:pt>
                <c:pt idx="95">
                  <c:v>0.105273552238941</c:v>
                </c:pt>
                <c:pt idx="96">
                  <c:v>-2.1860100328922199E-2</c:v>
                </c:pt>
                <c:pt idx="97">
                  <c:v>5.4315482266247203E-3</c:v>
                </c:pt>
                <c:pt idx="98">
                  <c:v>5.3093597292900002E-2</c:v>
                </c:pt>
                <c:pt idx="99">
                  <c:v>1.18888290598988E-2</c:v>
                </c:pt>
                <c:pt idx="100">
                  <c:v>7.0771709084510803E-2</c:v>
                </c:pt>
                <c:pt idx="101">
                  <c:v>0.182579159736633</c:v>
                </c:pt>
                <c:pt idx="102">
                  <c:v>-3.5880859941244098E-2</c:v>
                </c:pt>
                <c:pt idx="103">
                  <c:v>-3.9571307599544497E-2</c:v>
                </c:pt>
                <c:pt idx="104">
                  <c:v>-1.4566238038241801E-2</c:v>
                </c:pt>
                <c:pt idx="105">
                  <c:v>2.49981191009283E-2</c:v>
                </c:pt>
                <c:pt idx="106">
                  <c:v>-9.0739414095878601E-2</c:v>
                </c:pt>
                <c:pt idx="107">
                  <c:v>0.20230850577354401</c:v>
                </c:pt>
                <c:pt idx="108">
                  <c:v>2.62819812633097E-3</c:v>
                </c:pt>
                <c:pt idx="109">
                  <c:v>1.06794321909546E-2</c:v>
                </c:pt>
                <c:pt idx="110">
                  <c:v>-8.6091384291648795E-3</c:v>
                </c:pt>
                <c:pt idx="111">
                  <c:v>-1.4244236517697499E-3</c:v>
                </c:pt>
                <c:pt idx="112">
                  <c:v>0.106460891664028</c:v>
                </c:pt>
                <c:pt idx="113">
                  <c:v>-1.2061025016009801E-2</c:v>
                </c:pt>
                <c:pt idx="114">
                  <c:v>-8.91125053167343E-2</c:v>
                </c:pt>
                <c:pt idx="115">
                  <c:v>1.41148809343576E-2</c:v>
                </c:pt>
                <c:pt idx="116">
                  <c:v>5.7214900851249598E-2</c:v>
                </c:pt>
                <c:pt idx="117">
                  <c:v>4.7142985276877802E-3</c:v>
                </c:pt>
                <c:pt idx="118">
                  <c:v>0.104588359594345</c:v>
                </c:pt>
                <c:pt idx="119">
                  <c:v>4.9332335591316202E-2</c:v>
                </c:pt>
                <c:pt idx="120">
                  <c:v>7.0154607295989893E-2</c:v>
                </c:pt>
                <c:pt idx="121">
                  <c:v>1.4027852565050101E-2</c:v>
                </c:pt>
                <c:pt idx="122">
                  <c:v>-6.0082565993070602E-2</c:v>
                </c:pt>
                <c:pt idx="123">
                  <c:v>2.8616491705179201E-2</c:v>
                </c:pt>
                <c:pt idx="124">
                  <c:v>0.103430904448032</c:v>
                </c:pt>
                <c:pt idx="125">
                  <c:v>0.10143581777811</c:v>
                </c:pt>
                <c:pt idx="126">
                  <c:v>0.20255506038665699</c:v>
                </c:pt>
                <c:pt idx="127">
                  <c:v>0.103730350732803</c:v>
                </c:pt>
                <c:pt idx="128">
                  <c:v>1.8448276445269501E-2</c:v>
                </c:pt>
                <c:pt idx="129">
                  <c:v>-2.91281882673501E-2</c:v>
                </c:pt>
                <c:pt idx="130">
                  <c:v>7.07063972949981E-2</c:v>
                </c:pt>
                <c:pt idx="131">
                  <c:v>-1.0170412249863099E-2</c:v>
                </c:pt>
                <c:pt idx="132">
                  <c:v>-2.8117187321186E-2</c:v>
                </c:pt>
                <c:pt idx="133">
                  <c:v>-3.7686515599489198E-2</c:v>
                </c:pt>
                <c:pt idx="134">
                  <c:v>9.25626531243324E-2</c:v>
                </c:pt>
                <c:pt idx="135">
                  <c:v>-2.9755219817161501E-2</c:v>
                </c:pt>
                <c:pt idx="136">
                  <c:v>-3.8987606763839701E-2</c:v>
                </c:pt>
                <c:pt idx="137">
                  <c:v>0.21237479150295199</c:v>
                </c:pt>
                <c:pt idx="138">
                  <c:v>0.11838338524103099</c:v>
                </c:pt>
                <c:pt idx="139">
                  <c:v>-2.1858671680092801E-2</c:v>
                </c:pt>
                <c:pt idx="140">
                  <c:v>7.1999259293079307E-2</c:v>
                </c:pt>
                <c:pt idx="141">
                  <c:v>8.1663466989993994E-2</c:v>
                </c:pt>
                <c:pt idx="142">
                  <c:v>0.12370628863572999</c:v>
                </c:pt>
                <c:pt idx="143">
                  <c:v>0.122615940868854</c:v>
                </c:pt>
                <c:pt idx="144">
                  <c:v>4.3644078075885703E-2</c:v>
                </c:pt>
                <c:pt idx="145">
                  <c:v>9.7321476787328703E-3</c:v>
                </c:pt>
                <c:pt idx="146">
                  <c:v>-4.9066618084907497E-2</c:v>
                </c:pt>
                <c:pt idx="147">
                  <c:v>-6.14808581303805E-4</c:v>
                </c:pt>
                <c:pt idx="148">
                  <c:v>8.1036776304244995E-2</c:v>
                </c:pt>
                <c:pt idx="149">
                  <c:v>6.3152648508548695E-2</c:v>
                </c:pt>
                <c:pt idx="150">
                  <c:v>8.7219225242733903E-3</c:v>
                </c:pt>
                <c:pt idx="151">
                  <c:v>0.24299709498882199</c:v>
                </c:pt>
                <c:pt idx="152">
                  <c:v>0.15487764775752999</c:v>
                </c:pt>
                <c:pt idx="153">
                  <c:v>4.38108555972576E-2</c:v>
                </c:pt>
                <c:pt idx="154">
                  <c:v>4.8121247440576498E-2</c:v>
                </c:pt>
                <c:pt idx="155">
                  <c:v>-1.94825548678636E-2</c:v>
                </c:pt>
                <c:pt idx="156">
                  <c:v>0.19833411276340401</c:v>
                </c:pt>
                <c:pt idx="157">
                  <c:v>0.13930954039096799</c:v>
                </c:pt>
                <c:pt idx="158">
                  <c:v>9.1721229255199405E-2</c:v>
                </c:pt>
                <c:pt idx="159">
                  <c:v>-0.10264752805233</c:v>
                </c:pt>
                <c:pt idx="160">
                  <c:v>0.104320831596851</c:v>
                </c:pt>
                <c:pt idx="161">
                  <c:v>0.27010637521743702</c:v>
                </c:pt>
                <c:pt idx="162">
                  <c:v>6.5238110721111298E-2</c:v>
                </c:pt>
                <c:pt idx="163">
                  <c:v>5.6295167654752697E-2</c:v>
                </c:pt>
                <c:pt idx="164">
                  <c:v>-9.39343962818384E-3</c:v>
                </c:pt>
                <c:pt idx="165">
                  <c:v>0.16147781908512099</c:v>
                </c:pt>
                <c:pt idx="166">
                  <c:v>2.00495719909667E-2</c:v>
                </c:pt>
                <c:pt idx="167">
                  <c:v>6.1287609860301E-3</c:v>
                </c:pt>
                <c:pt idx="168">
                  <c:v>8.0941021442413302E-2</c:v>
                </c:pt>
                <c:pt idx="169">
                  <c:v>-0.100744187831878</c:v>
                </c:pt>
                <c:pt idx="170">
                  <c:v>2.50703245401382E-2</c:v>
                </c:pt>
                <c:pt idx="171">
                  <c:v>-1.0941145010292501E-2</c:v>
                </c:pt>
                <c:pt idx="172">
                  <c:v>7.6127290725707994E-2</c:v>
                </c:pt>
                <c:pt idx="173">
                  <c:v>0.113381400704383</c:v>
                </c:pt>
                <c:pt idx="174">
                  <c:v>-4.3588049709796899E-2</c:v>
                </c:pt>
                <c:pt idx="175">
                  <c:v>8.9614346623420701E-2</c:v>
                </c:pt>
                <c:pt idx="176">
                  <c:v>0.30939719080924899</c:v>
                </c:pt>
                <c:pt idx="177">
                  <c:v>0.350437641143798</c:v>
                </c:pt>
                <c:pt idx="178">
                  <c:v>0.15777054429054199</c:v>
                </c:pt>
                <c:pt idx="179">
                  <c:v>0.103715762495994</c:v>
                </c:pt>
                <c:pt idx="180">
                  <c:v>7.4887908995151506E-2</c:v>
                </c:pt>
                <c:pt idx="181">
                  <c:v>0.13917770981788599</c:v>
                </c:pt>
                <c:pt idx="182">
                  <c:v>3.3105559647083199E-2</c:v>
                </c:pt>
                <c:pt idx="183">
                  <c:v>0.13416826725006101</c:v>
                </c:pt>
                <c:pt idx="184">
                  <c:v>0.28196117281913702</c:v>
                </c:pt>
                <c:pt idx="185">
                  <c:v>0.14969182014465299</c:v>
                </c:pt>
                <c:pt idx="186">
                  <c:v>0.239049687981605</c:v>
                </c:pt>
                <c:pt idx="187">
                  <c:v>6.2007255852222401E-2</c:v>
                </c:pt>
                <c:pt idx="188">
                  <c:v>0.33358928561210599</c:v>
                </c:pt>
                <c:pt idx="189">
                  <c:v>0.10898402333259501</c:v>
                </c:pt>
                <c:pt idx="190">
                  <c:v>0.149566769599914</c:v>
                </c:pt>
                <c:pt idx="191">
                  <c:v>0.10821652412414499</c:v>
                </c:pt>
                <c:pt idx="192">
                  <c:v>0.198001593351364</c:v>
                </c:pt>
                <c:pt idx="193">
                  <c:v>0.18327657878398801</c:v>
                </c:pt>
                <c:pt idx="194">
                  <c:v>1.87063263729214E-3</c:v>
                </c:pt>
                <c:pt idx="195">
                  <c:v>0.107804015278816</c:v>
                </c:pt>
                <c:pt idx="196">
                  <c:v>1.57801178283989E-3</c:v>
                </c:pt>
                <c:pt idx="197">
                  <c:v>-8.6857378482818604E-3</c:v>
                </c:pt>
                <c:pt idx="198">
                  <c:v>8.6265154182910905E-2</c:v>
                </c:pt>
                <c:pt idx="199">
                  <c:v>3.6792520433664301E-2</c:v>
                </c:pt>
                <c:pt idx="200">
                  <c:v>7.5999207794666193E-2</c:v>
                </c:pt>
                <c:pt idx="201">
                  <c:v>8.31865593791008E-2</c:v>
                </c:pt>
                <c:pt idx="202">
                  <c:v>4.8368386924266801E-2</c:v>
                </c:pt>
                <c:pt idx="203">
                  <c:v>2.87693943828344E-2</c:v>
                </c:pt>
                <c:pt idx="204">
                  <c:v>0.113346002995967</c:v>
                </c:pt>
                <c:pt idx="205">
                  <c:v>0.13035880029201499</c:v>
                </c:pt>
                <c:pt idx="206">
                  <c:v>5.4171618074178599E-2</c:v>
                </c:pt>
                <c:pt idx="207">
                  <c:v>0.165916338562965</c:v>
                </c:pt>
                <c:pt idx="208">
                  <c:v>-0.115112721920013</c:v>
                </c:pt>
                <c:pt idx="209">
                  <c:v>4.4278897345066001E-2</c:v>
                </c:pt>
                <c:pt idx="210">
                  <c:v>0.112317070364952</c:v>
                </c:pt>
                <c:pt idx="211">
                  <c:v>5.0967991352081299E-2</c:v>
                </c:pt>
                <c:pt idx="212">
                  <c:v>0.218028098344802</c:v>
                </c:pt>
                <c:pt idx="213">
                  <c:v>8.0532334744930198E-2</c:v>
                </c:pt>
                <c:pt idx="214">
                  <c:v>-3.7260439712554199E-3</c:v>
                </c:pt>
                <c:pt idx="215">
                  <c:v>-0.114995338022708</c:v>
                </c:pt>
                <c:pt idx="216">
                  <c:v>7.6654218137264196E-2</c:v>
                </c:pt>
                <c:pt idx="217">
                  <c:v>0.16074609756469699</c:v>
                </c:pt>
                <c:pt idx="218">
                  <c:v>2.5867693126201598E-2</c:v>
                </c:pt>
                <c:pt idx="219">
                  <c:v>-6.2029776163399202E-3</c:v>
                </c:pt>
                <c:pt idx="220">
                  <c:v>0.16052158176898901</c:v>
                </c:pt>
                <c:pt idx="221">
                  <c:v>0.229756325483322</c:v>
                </c:pt>
                <c:pt idx="222">
                  <c:v>0.15729369223117801</c:v>
                </c:pt>
                <c:pt idx="223">
                  <c:v>0.16325977444648701</c:v>
                </c:pt>
                <c:pt idx="224">
                  <c:v>0.17632141709327601</c:v>
                </c:pt>
                <c:pt idx="225">
                  <c:v>7.0761390030383994E-2</c:v>
                </c:pt>
                <c:pt idx="226">
                  <c:v>0.149953067302703</c:v>
                </c:pt>
                <c:pt idx="227">
                  <c:v>0.14265459775924599</c:v>
                </c:pt>
                <c:pt idx="228">
                  <c:v>-5.1128356717526904E-3</c:v>
                </c:pt>
                <c:pt idx="229">
                  <c:v>2.4814084172248799E-2</c:v>
                </c:pt>
                <c:pt idx="230">
                  <c:v>1.63545776158571E-2</c:v>
                </c:pt>
                <c:pt idx="231">
                  <c:v>-2.7295013889670299E-2</c:v>
                </c:pt>
                <c:pt idx="232">
                  <c:v>0.232423305511474</c:v>
                </c:pt>
                <c:pt idx="233">
                  <c:v>7.2929471731185899E-2</c:v>
                </c:pt>
                <c:pt idx="234">
                  <c:v>0.14482717216014801</c:v>
                </c:pt>
                <c:pt idx="235">
                  <c:v>1.2321887537837001E-2</c:v>
                </c:pt>
                <c:pt idx="236">
                  <c:v>0.14590471982955899</c:v>
                </c:pt>
                <c:pt idx="237">
                  <c:v>0.16217991709709101</c:v>
                </c:pt>
                <c:pt idx="238">
                  <c:v>-1.4865109696984199E-2</c:v>
                </c:pt>
                <c:pt idx="239">
                  <c:v>2.1064011380076401E-2</c:v>
                </c:pt>
                <c:pt idx="240">
                  <c:v>5.2039436995983103E-2</c:v>
                </c:pt>
                <c:pt idx="241">
                  <c:v>0.20292091369628901</c:v>
                </c:pt>
                <c:pt idx="242">
                  <c:v>8.7317414581775596E-2</c:v>
                </c:pt>
                <c:pt idx="243">
                  <c:v>7.6998487114906297E-2</c:v>
                </c:pt>
                <c:pt idx="244">
                  <c:v>4.3426994234323502E-2</c:v>
                </c:pt>
                <c:pt idx="245">
                  <c:v>2.88724135607481E-2</c:v>
                </c:pt>
                <c:pt idx="246">
                  <c:v>0.23179294168949099</c:v>
                </c:pt>
                <c:pt idx="247">
                  <c:v>0.13044014573097201</c:v>
                </c:pt>
                <c:pt idx="248">
                  <c:v>4.3755024671554503E-2</c:v>
                </c:pt>
                <c:pt idx="249">
                  <c:v>4.6600155532360001E-2</c:v>
                </c:pt>
                <c:pt idx="250">
                  <c:v>0.27261874079704201</c:v>
                </c:pt>
                <c:pt idx="251">
                  <c:v>0.27125033736228898</c:v>
                </c:pt>
                <c:pt idx="252">
                  <c:v>0.15761330723762501</c:v>
                </c:pt>
                <c:pt idx="253">
                  <c:v>0.33303380012512201</c:v>
                </c:pt>
                <c:pt idx="254">
                  <c:v>-3.23917972855269E-3</c:v>
                </c:pt>
                <c:pt idx="255">
                  <c:v>0.20639094710350001</c:v>
                </c:pt>
                <c:pt idx="256">
                  <c:v>0.26889637112617398</c:v>
                </c:pt>
                <c:pt idx="257">
                  <c:v>0.59903889894485396</c:v>
                </c:pt>
                <c:pt idx="258">
                  <c:v>4.2118653655052102E-2</c:v>
                </c:pt>
                <c:pt idx="259">
                  <c:v>0.238759815692901</c:v>
                </c:pt>
                <c:pt idx="260">
                  <c:v>5.8926939964294399E-2</c:v>
                </c:pt>
                <c:pt idx="261">
                  <c:v>4.5255210250615997E-2</c:v>
                </c:pt>
                <c:pt idx="262">
                  <c:v>0.24951569736003801</c:v>
                </c:pt>
                <c:pt idx="263">
                  <c:v>5.6039985269308E-2</c:v>
                </c:pt>
                <c:pt idx="264">
                  <c:v>0.35652950406074502</c:v>
                </c:pt>
                <c:pt idx="265">
                  <c:v>0.28654110431671098</c:v>
                </c:pt>
                <c:pt idx="266">
                  <c:v>0.24881492555141399</c:v>
                </c:pt>
                <c:pt idx="267">
                  <c:v>9.5986343920230796E-2</c:v>
                </c:pt>
                <c:pt idx="268">
                  <c:v>0.14822205901145899</c:v>
                </c:pt>
                <c:pt idx="269">
                  <c:v>0.21683061122894201</c:v>
                </c:pt>
                <c:pt idx="270">
                  <c:v>0.19542391598224601</c:v>
                </c:pt>
                <c:pt idx="271">
                  <c:v>5.92020787298679E-2</c:v>
                </c:pt>
                <c:pt idx="272">
                  <c:v>0.122326605021953</c:v>
                </c:pt>
                <c:pt idx="273">
                  <c:v>5.2797351032495499E-2</c:v>
                </c:pt>
                <c:pt idx="274">
                  <c:v>-1.43613796681165E-2</c:v>
                </c:pt>
                <c:pt idx="275">
                  <c:v>0.160139620304107</c:v>
                </c:pt>
                <c:pt idx="276">
                  <c:v>0.20954088866710599</c:v>
                </c:pt>
                <c:pt idx="277">
                  <c:v>7.9017907381057698E-2</c:v>
                </c:pt>
                <c:pt idx="278">
                  <c:v>0.58909630775451605</c:v>
                </c:pt>
                <c:pt idx="279">
                  <c:v>5.0424706190824502E-2</c:v>
                </c:pt>
                <c:pt idx="280">
                  <c:v>0.28551059961318898</c:v>
                </c:pt>
                <c:pt idx="281">
                  <c:v>0.622173070907592</c:v>
                </c:pt>
                <c:pt idx="282">
                  <c:v>0.32321822643280002</c:v>
                </c:pt>
                <c:pt idx="283">
                  <c:v>0.20715849101543399</c:v>
                </c:pt>
                <c:pt idx="284">
                  <c:v>0.153398692607879</c:v>
                </c:pt>
                <c:pt idx="285">
                  <c:v>0.66376131772994995</c:v>
                </c:pt>
                <c:pt idx="286">
                  <c:v>0.466142088174819</c:v>
                </c:pt>
                <c:pt idx="287">
                  <c:v>0.26954415440559298</c:v>
                </c:pt>
                <c:pt idx="288">
                  <c:v>0.38766777515411299</c:v>
                </c:pt>
                <c:pt idx="289">
                  <c:v>0.36513838171958901</c:v>
                </c:pt>
                <c:pt idx="290">
                  <c:v>0.41294673085212702</c:v>
                </c:pt>
                <c:pt idx="291">
                  <c:v>0.30141031742095897</c:v>
                </c:pt>
                <c:pt idx="292">
                  <c:v>0.35475322604179299</c:v>
                </c:pt>
                <c:pt idx="293">
                  <c:v>0.14199642837047499</c:v>
                </c:pt>
                <c:pt idx="294">
                  <c:v>0.55383706092834395</c:v>
                </c:pt>
                <c:pt idx="295">
                  <c:v>0.71567714214324896</c:v>
                </c:pt>
                <c:pt idx="296">
                  <c:v>0.22936502099037101</c:v>
                </c:pt>
                <c:pt idx="297">
                  <c:v>0.58221346139907804</c:v>
                </c:pt>
                <c:pt idx="298">
                  <c:v>0.81208908557891801</c:v>
                </c:pt>
                <c:pt idx="299">
                  <c:v>0.31719502806663502</c:v>
                </c:pt>
                <c:pt idx="300">
                  <c:v>0.19552390277385701</c:v>
                </c:pt>
                <c:pt idx="301">
                  <c:v>0.21258015930652599</c:v>
                </c:pt>
                <c:pt idx="302">
                  <c:v>0.53003829717636097</c:v>
                </c:pt>
                <c:pt idx="303">
                  <c:v>0.37124365568161</c:v>
                </c:pt>
                <c:pt idx="304">
                  <c:v>0.54534810781478804</c:v>
                </c:pt>
                <c:pt idx="305">
                  <c:v>0.47414496541023199</c:v>
                </c:pt>
                <c:pt idx="306">
                  <c:v>0.63847547769546498</c:v>
                </c:pt>
                <c:pt idx="307">
                  <c:v>0.52601385116577104</c:v>
                </c:pt>
                <c:pt idx="308">
                  <c:v>0.45707413554191501</c:v>
                </c:pt>
                <c:pt idx="309">
                  <c:v>0.59048938751220703</c:v>
                </c:pt>
                <c:pt idx="310">
                  <c:v>0.83054858446121205</c:v>
                </c:pt>
                <c:pt idx="311">
                  <c:v>0.79479241371154696</c:v>
                </c:pt>
                <c:pt idx="312">
                  <c:v>0.68014425039291304</c:v>
                </c:pt>
                <c:pt idx="313">
                  <c:v>1.1261638402938801</c:v>
                </c:pt>
                <c:pt idx="314">
                  <c:v>0.81400269269943204</c:v>
                </c:pt>
                <c:pt idx="315">
                  <c:v>1.0249451398849401</c:v>
                </c:pt>
                <c:pt idx="316">
                  <c:v>0.40094047784805298</c:v>
                </c:pt>
                <c:pt idx="317">
                  <c:v>1.1410982608795099</c:v>
                </c:pt>
                <c:pt idx="318">
                  <c:v>0.52239078283309903</c:v>
                </c:pt>
                <c:pt idx="319">
                  <c:v>0.71194940805435103</c:v>
                </c:pt>
                <c:pt idx="320">
                  <c:v>0.75137102603912298</c:v>
                </c:pt>
                <c:pt idx="321">
                  <c:v>1.2528451681137001</c:v>
                </c:pt>
                <c:pt idx="322">
                  <c:v>0.683671355247497</c:v>
                </c:pt>
                <c:pt idx="323">
                  <c:v>0.74478024244308405</c:v>
                </c:pt>
                <c:pt idx="324">
                  <c:v>0.83926331996917702</c:v>
                </c:pt>
                <c:pt idx="325">
                  <c:v>0.91405713558196999</c:v>
                </c:pt>
                <c:pt idx="326">
                  <c:v>0.82815599441528298</c:v>
                </c:pt>
                <c:pt idx="327">
                  <c:v>1.47122001647949</c:v>
                </c:pt>
                <c:pt idx="328">
                  <c:v>0.38942053914070102</c:v>
                </c:pt>
                <c:pt idx="329">
                  <c:v>0.77419608831405595</c:v>
                </c:pt>
                <c:pt idx="330">
                  <c:v>1.07033514976501</c:v>
                </c:pt>
                <c:pt idx="331">
                  <c:v>1.33186030387878</c:v>
                </c:pt>
                <c:pt idx="332">
                  <c:v>1.5621042251586901</c:v>
                </c:pt>
                <c:pt idx="333">
                  <c:v>1.33219254016876</c:v>
                </c:pt>
                <c:pt idx="334">
                  <c:v>0.93174803256988503</c:v>
                </c:pt>
                <c:pt idx="335">
                  <c:v>1.13679063320159</c:v>
                </c:pt>
                <c:pt idx="336">
                  <c:v>1.11198389530181</c:v>
                </c:pt>
                <c:pt idx="337">
                  <c:v>1.95906841754913</c:v>
                </c:pt>
                <c:pt idx="338">
                  <c:v>1.59988188743591</c:v>
                </c:pt>
                <c:pt idx="339">
                  <c:v>1.1389808654785101</c:v>
                </c:pt>
                <c:pt idx="340">
                  <c:v>1.6610039472579901</c:v>
                </c:pt>
                <c:pt idx="341">
                  <c:v>0.99109899997711104</c:v>
                </c:pt>
                <c:pt idx="342">
                  <c:v>1.80731284618377</c:v>
                </c:pt>
                <c:pt idx="343">
                  <c:v>1.5793752670287999</c:v>
                </c:pt>
                <c:pt idx="344">
                  <c:v>2.2143359184265101</c:v>
                </c:pt>
                <c:pt idx="345">
                  <c:v>1.0202100276946999</c:v>
                </c:pt>
                <c:pt idx="346">
                  <c:v>1.79451656341552</c:v>
                </c:pt>
                <c:pt idx="347">
                  <c:v>2.0454216003417902</c:v>
                </c:pt>
                <c:pt idx="348">
                  <c:v>2.1125454902648899</c:v>
                </c:pt>
                <c:pt idx="349">
                  <c:v>1.8205102682113601</c:v>
                </c:pt>
                <c:pt idx="350">
                  <c:v>2.9367001056671098</c:v>
                </c:pt>
                <c:pt idx="351">
                  <c:v>2.1983482837677002</c:v>
                </c:pt>
                <c:pt idx="352">
                  <c:v>2.0947771072387602</c:v>
                </c:pt>
                <c:pt idx="353">
                  <c:v>2.5192897319793701</c:v>
                </c:pt>
                <c:pt idx="354">
                  <c:v>2.8063976764678902</c:v>
                </c:pt>
                <c:pt idx="355">
                  <c:v>2.4224050045013401</c:v>
                </c:pt>
                <c:pt idx="356">
                  <c:v>2.96071124076843</c:v>
                </c:pt>
                <c:pt idx="357">
                  <c:v>2.0813348293304399</c:v>
                </c:pt>
                <c:pt idx="358">
                  <c:v>2.53188824653625</c:v>
                </c:pt>
                <c:pt idx="359">
                  <c:v>1.65653276443481</c:v>
                </c:pt>
                <c:pt idx="360">
                  <c:v>2.01366019248962</c:v>
                </c:pt>
                <c:pt idx="361">
                  <c:v>2.6433908939361501</c:v>
                </c:pt>
                <c:pt idx="362">
                  <c:v>2.72915339469909</c:v>
                </c:pt>
                <c:pt idx="363">
                  <c:v>2.92073225975036</c:v>
                </c:pt>
                <c:pt idx="364">
                  <c:v>3.7601349353790199</c:v>
                </c:pt>
                <c:pt idx="365">
                  <c:v>3.0245568752288801</c:v>
                </c:pt>
                <c:pt idx="366">
                  <c:v>2.4866466522216699</c:v>
                </c:pt>
                <c:pt idx="367">
                  <c:v>2.8778922557830802</c:v>
                </c:pt>
                <c:pt idx="368">
                  <c:v>2.3331768512725799</c:v>
                </c:pt>
                <c:pt idx="369">
                  <c:v>3.1376132965087802</c:v>
                </c:pt>
                <c:pt idx="370">
                  <c:v>3.32557916641235</c:v>
                </c:pt>
                <c:pt idx="371">
                  <c:v>2.62203049659729</c:v>
                </c:pt>
                <c:pt idx="372">
                  <c:v>3.5570945739746</c:v>
                </c:pt>
                <c:pt idx="373">
                  <c:v>2.4910511970520002</c:v>
                </c:pt>
                <c:pt idx="374">
                  <c:v>4.0223269462585396</c:v>
                </c:pt>
                <c:pt idx="375">
                  <c:v>3.0174648761749201</c:v>
                </c:pt>
                <c:pt idx="376">
                  <c:v>4.53080081939697</c:v>
                </c:pt>
                <c:pt idx="377">
                  <c:v>4.4858164787292401</c:v>
                </c:pt>
                <c:pt idx="378">
                  <c:v>4.3698825836181596</c:v>
                </c:pt>
                <c:pt idx="379">
                  <c:v>2.59627985954284</c:v>
                </c:pt>
                <c:pt idx="380">
                  <c:v>3.83243536949157</c:v>
                </c:pt>
                <c:pt idx="381">
                  <c:v>2.8227617740631099</c:v>
                </c:pt>
                <c:pt idx="382">
                  <c:v>3.88011169433593</c:v>
                </c:pt>
                <c:pt idx="383">
                  <c:v>5.5128607749938903</c:v>
                </c:pt>
                <c:pt idx="384">
                  <c:v>2.66751956939697</c:v>
                </c:pt>
                <c:pt idx="385">
                  <c:v>2.5056111812591499</c:v>
                </c:pt>
                <c:pt idx="386">
                  <c:v>3.1870892047882</c:v>
                </c:pt>
                <c:pt idx="387">
                  <c:v>3.23949027061462</c:v>
                </c:pt>
                <c:pt idx="388">
                  <c:v>5.5627555847167898</c:v>
                </c:pt>
                <c:pt idx="389">
                  <c:v>3.5912497043609601</c:v>
                </c:pt>
                <c:pt idx="390">
                  <c:v>2.3835816383361799</c:v>
                </c:pt>
                <c:pt idx="391">
                  <c:v>5.8237643241882298</c:v>
                </c:pt>
                <c:pt idx="392">
                  <c:v>3.7140088081359801</c:v>
                </c:pt>
                <c:pt idx="393">
                  <c:v>5.3698086738586399</c:v>
                </c:pt>
                <c:pt idx="394">
                  <c:v>3.4446313381195002</c:v>
                </c:pt>
                <c:pt idx="395">
                  <c:v>4.2626485824584899</c:v>
                </c:pt>
                <c:pt idx="396">
                  <c:v>7.1034116744995099</c:v>
                </c:pt>
                <c:pt idx="397">
                  <c:v>4.4048190116882298</c:v>
                </c:pt>
                <c:pt idx="398">
                  <c:v>4.2633137702941797</c:v>
                </c:pt>
                <c:pt idx="399">
                  <c:v>8.5479459762573207</c:v>
                </c:pt>
                <c:pt idx="400">
                  <c:v>6.5277590751647896</c:v>
                </c:pt>
                <c:pt idx="401">
                  <c:v>3.4455618858337398</c:v>
                </c:pt>
                <c:pt idx="402">
                  <c:v>6.0095853805541903</c:v>
                </c:pt>
                <c:pt idx="403">
                  <c:v>6.1896100044250399</c:v>
                </c:pt>
                <c:pt idx="404">
                  <c:v>5.2727160453796298</c:v>
                </c:pt>
                <c:pt idx="405">
                  <c:v>3.8158071041107098</c:v>
                </c:pt>
                <c:pt idx="406">
                  <c:v>7.63484764099121</c:v>
                </c:pt>
                <c:pt idx="407">
                  <c:v>6.03767967224121</c:v>
                </c:pt>
                <c:pt idx="408">
                  <c:v>6.1534495353698704</c:v>
                </c:pt>
                <c:pt idx="409">
                  <c:v>3.5995526313781698</c:v>
                </c:pt>
                <c:pt idx="410">
                  <c:v>6.6386218070983798</c:v>
                </c:pt>
                <c:pt idx="411">
                  <c:v>6.0975961685180602</c:v>
                </c:pt>
                <c:pt idx="412">
                  <c:v>6.5874838829040501</c:v>
                </c:pt>
                <c:pt idx="413">
                  <c:v>7.3892092704772896</c:v>
                </c:pt>
                <c:pt idx="414">
                  <c:v>6.1056499481201101</c:v>
                </c:pt>
                <c:pt idx="415">
                  <c:v>6.3010196685790998</c:v>
                </c:pt>
                <c:pt idx="416">
                  <c:v>7.9342508316040004</c:v>
                </c:pt>
                <c:pt idx="417">
                  <c:v>9.9733591079711896</c:v>
                </c:pt>
                <c:pt idx="418">
                  <c:v>8.0074157714843697</c:v>
                </c:pt>
                <c:pt idx="419">
                  <c:v>7.4015388488769496</c:v>
                </c:pt>
                <c:pt idx="420">
                  <c:v>8.8712806701660103</c:v>
                </c:pt>
                <c:pt idx="421">
                  <c:v>8.3734455108642507</c:v>
                </c:pt>
                <c:pt idx="422">
                  <c:v>4.8027606010437003</c:v>
                </c:pt>
                <c:pt idx="423">
                  <c:v>8.4879465103149396</c:v>
                </c:pt>
                <c:pt idx="424">
                  <c:v>7.2038249969482404</c:v>
                </c:pt>
                <c:pt idx="425">
                  <c:v>7.5486741065979004</c:v>
                </c:pt>
                <c:pt idx="426">
                  <c:v>6.5377144813537598</c:v>
                </c:pt>
                <c:pt idx="427">
                  <c:v>5.8013172149658203</c:v>
                </c:pt>
                <c:pt idx="428">
                  <c:v>9.0497531890869105</c:v>
                </c:pt>
                <c:pt idx="429">
                  <c:v>10.5027656555175</c:v>
                </c:pt>
                <c:pt idx="430">
                  <c:v>9.6261110305786097</c:v>
                </c:pt>
                <c:pt idx="431">
                  <c:v>6.0345749855041504</c:v>
                </c:pt>
                <c:pt idx="432">
                  <c:v>9.2602996826171804</c:v>
                </c:pt>
                <c:pt idx="433">
                  <c:v>8.6395492553710902</c:v>
                </c:pt>
                <c:pt idx="434">
                  <c:v>6.4431838989257804</c:v>
                </c:pt>
                <c:pt idx="435">
                  <c:v>8.7314634323120099</c:v>
                </c:pt>
                <c:pt idx="436">
                  <c:v>10.3261413574218</c:v>
                </c:pt>
                <c:pt idx="437">
                  <c:v>8.6884698867797798</c:v>
                </c:pt>
                <c:pt idx="438">
                  <c:v>9.1580171585083008</c:v>
                </c:pt>
                <c:pt idx="439">
                  <c:v>10.4465932846069</c:v>
                </c:pt>
                <c:pt idx="440">
                  <c:v>7.5429573059081996</c:v>
                </c:pt>
                <c:pt idx="441">
                  <c:v>7.8474960327148402</c:v>
                </c:pt>
                <c:pt idx="442">
                  <c:v>9.1750068664550692</c:v>
                </c:pt>
                <c:pt idx="443">
                  <c:v>9.0771942138671804</c:v>
                </c:pt>
                <c:pt idx="444">
                  <c:v>8.2713527679443306</c:v>
                </c:pt>
                <c:pt idx="445">
                  <c:v>10.384829521179199</c:v>
                </c:pt>
                <c:pt idx="446">
                  <c:v>10.623567581176699</c:v>
                </c:pt>
                <c:pt idx="447">
                  <c:v>9.1348075866699201</c:v>
                </c:pt>
                <c:pt idx="448">
                  <c:v>10.676515579223601</c:v>
                </c:pt>
                <c:pt idx="449">
                  <c:v>8.7276134490966797</c:v>
                </c:pt>
                <c:pt idx="450">
                  <c:v>10.3399591445922</c:v>
                </c:pt>
                <c:pt idx="451">
                  <c:v>10.3805532455444</c:v>
                </c:pt>
                <c:pt idx="452">
                  <c:v>10.240809440612701</c:v>
                </c:pt>
                <c:pt idx="453">
                  <c:v>10.526979446411101</c:v>
                </c:pt>
                <c:pt idx="454">
                  <c:v>8.8599281311035103</c:v>
                </c:pt>
                <c:pt idx="455">
                  <c:v>7.8525023460388104</c:v>
                </c:pt>
                <c:pt idx="456">
                  <c:v>10.7639865875244</c:v>
                </c:pt>
                <c:pt idx="457">
                  <c:v>10.648591995239199</c:v>
                </c:pt>
                <c:pt idx="458">
                  <c:v>9.3366556167602504</c:v>
                </c:pt>
                <c:pt idx="459">
                  <c:v>8.9882612228393501</c:v>
                </c:pt>
                <c:pt idx="460">
                  <c:v>7.1871175765991202</c:v>
                </c:pt>
                <c:pt idx="461">
                  <c:v>9.0972690582275302</c:v>
                </c:pt>
                <c:pt idx="462">
                  <c:v>7.03436279296875</c:v>
                </c:pt>
                <c:pt idx="463">
                  <c:v>9.6186246871948207</c:v>
                </c:pt>
                <c:pt idx="464">
                  <c:v>10.5948162078857</c:v>
                </c:pt>
                <c:pt idx="465">
                  <c:v>10.529501914978001</c:v>
                </c:pt>
                <c:pt idx="466">
                  <c:v>9.1198883056640607</c:v>
                </c:pt>
                <c:pt idx="467">
                  <c:v>7.4396605491638104</c:v>
                </c:pt>
                <c:pt idx="468">
                  <c:v>9.0505695343017507</c:v>
                </c:pt>
                <c:pt idx="469">
                  <c:v>10.6881294250488</c:v>
                </c:pt>
                <c:pt idx="470">
                  <c:v>11.022959709167401</c:v>
                </c:pt>
                <c:pt idx="471">
                  <c:v>10.2510681152343</c:v>
                </c:pt>
                <c:pt idx="472">
                  <c:v>10.7266283035278</c:v>
                </c:pt>
                <c:pt idx="473">
                  <c:v>10.4981431961059</c:v>
                </c:pt>
                <c:pt idx="474">
                  <c:v>7.7488484382629297</c:v>
                </c:pt>
                <c:pt idx="475">
                  <c:v>10.311998367309499</c:v>
                </c:pt>
                <c:pt idx="476">
                  <c:v>10.752818107604901</c:v>
                </c:pt>
                <c:pt idx="477">
                  <c:v>7.8131980895995996</c:v>
                </c:pt>
                <c:pt idx="478">
                  <c:v>10.743667602539</c:v>
                </c:pt>
                <c:pt idx="479">
                  <c:v>10.886327743530201</c:v>
                </c:pt>
                <c:pt idx="480">
                  <c:v>10.5606727600097</c:v>
                </c:pt>
                <c:pt idx="481">
                  <c:v>9.3177671432495099</c:v>
                </c:pt>
                <c:pt idx="482">
                  <c:v>10.548932075500399</c:v>
                </c:pt>
                <c:pt idx="483">
                  <c:v>9.1860923767089808</c:v>
                </c:pt>
                <c:pt idx="484">
                  <c:v>10.7007684707641</c:v>
                </c:pt>
                <c:pt idx="485">
                  <c:v>10.628125190734799</c:v>
                </c:pt>
                <c:pt idx="486">
                  <c:v>10.2299585342407</c:v>
                </c:pt>
                <c:pt idx="487">
                  <c:v>10.6171674728393</c:v>
                </c:pt>
                <c:pt idx="488">
                  <c:v>10.6877279281616</c:v>
                </c:pt>
                <c:pt idx="489">
                  <c:v>10.650528907775801</c:v>
                </c:pt>
                <c:pt idx="490">
                  <c:v>11.0009241104125</c:v>
                </c:pt>
                <c:pt idx="491">
                  <c:v>10.7392101287841</c:v>
                </c:pt>
                <c:pt idx="492">
                  <c:v>9.8235731124877894</c:v>
                </c:pt>
                <c:pt idx="493">
                  <c:v>10.622419357299799</c:v>
                </c:pt>
                <c:pt idx="494">
                  <c:v>10.9299869537353</c:v>
                </c:pt>
                <c:pt idx="495">
                  <c:v>10.831304550170801</c:v>
                </c:pt>
                <c:pt idx="496">
                  <c:v>11.058528900146401</c:v>
                </c:pt>
                <c:pt idx="497">
                  <c:v>10.697110176086399</c:v>
                </c:pt>
                <c:pt idx="498">
                  <c:v>10.922126770019499</c:v>
                </c:pt>
                <c:pt idx="499">
                  <c:v>10.912900924682599</c:v>
                </c:pt>
                <c:pt idx="500">
                  <c:v>9.2386445999145508</c:v>
                </c:pt>
                <c:pt idx="501">
                  <c:v>10.7658472061157</c:v>
                </c:pt>
                <c:pt idx="502">
                  <c:v>10.9879293441772</c:v>
                </c:pt>
                <c:pt idx="503">
                  <c:v>7.6915311813354403</c:v>
                </c:pt>
                <c:pt idx="504">
                  <c:v>10.912858009338301</c:v>
                </c:pt>
                <c:pt idx="505">
                  <c:v>9.2999849319458008</c:v>
                </c:pt>
                <c:pt idx="506">
                  <c:v>9.4071254730224592</c:v>
                </c:pt>
                <c:pt idx="507">
                  <c:v>9.2396593093871999</c:v>
                </c:pt>
                <c:pt idx="508">
                  <c:v>10.7472772598266</c:v>
                </c:pt>
                <c:pt idx="509">
                  <c:v>9.6562004089355398</c:v>
                </c:pt>
                <c:pt idx="510">
                  <c:v>11.241334915161101</c:v>
                </c:pt>
                <c:pt idx="511">
                  <c:v>10.848279953002899</c:v>
                </c:pt>
                <c:pt idx="512">
                  <c:v>7.7852835655212402</c:v>
                </c:pt>
                <c:pt idx="513">
                  <c:v>10.8591918945312</c:v>
                </c:pt>
                <c:pt idx="514">
                  <c:v>10.926169395446699</c:v>
                </c:pt>
                <c:pt idx="515">
                  <c:v>10.841944694519</c:v>
                </c:pt>
                <c:pt idx="516">
                  <c:v>9.1730308532714808</c:v>
                </c:pt>
                <c:pt idx="517">
                  <c:v>10.8208503723144</c:v>
                </c:pt>
                <c:pt idx="518">
                  <c:v>6.0708074569702104</c:v>
                </c:pt>
                <c:pt idx="519">
                  <c:v>10.7787227630615</c:v>
                </c:pt>
                <c:pt idx="520">
                  <c:v>10.986436843871999</c:v>
                </c:pt>
                <c:pt idx="521">
                  <c:v>10.957293510436999</c:v>
                </c:pt>
                <c:pt idx="522">
                  <c:v>8.2278919219970703</c:v>
                </c:pt>
                <c:pt idx="523">
                  <c:v>11.1457719802856</c:v>
                </c:pt>
                <c:pt idx="524">
                  <c:v>10.638703346252401</c:v>
                </c:pt>
                <c:pt idx="525">
                  <c:v>9.17217922210693</c:v>
                </c:pt>
                <c:pt idx="526">
                  <c:v>10.9925117492675</c:v>
                </c:pt>
                <c:pt idx="527">
                  <c:v>9.7585763931274396</c:v>
                </c:pt>
                <c:pt idx="528">
                  <c:v>10.9880876541137</c:v>
                </c:pt>
                <c:pt idx="529">
                  <c:v>11.070288658141999</c:v>
                </c:pt>
                <c:pt idx="530">
                  <c:v>9.5043239593505806</c:v>
                </c:pt>
                <c:pt idx="531">
                  <c:v>9.4054222106933594</c:v>
                </c:pt>
                <c:pt idx="532">
                  <c:v>11.041455268859799</c:v>
                </c:pt>
                <c:pt idx="533">
                  <c:v>11.076473236083901</c:v>
                </c:pt>
                <c:pt idx="534">
                  <c:v>11.0621900558471</c:v>
                </c:pt>
                <c:pt idx="535">
                  <c:v>10.873088836669901</c:v>
                </c:pt>
                <c:pt idx="536">
                  <c:v>11.050518035888601</c:v>
                </c:pt>
                <c:pt idx="537">
                  <c:v>10.191385269165</c:v>
                </c:pt>
                <c:pt idx="538">
                  <c:v>11.018738746643001</c:v>
                </c:pt>
                <c:pt idx="539">
                  <c:v>10.946204185485801</c:v>
                </c:pt>
                <c:pt idx="540">
                  <c:v>8.9168510437011701</c:v>
                </c:pt>
                <c:pt idx="541">
                  <c:v>10.965386390686</c:v>
                </c:pt>
                <c:pt idx="542">
                  <c:v>10.843675613403301</c:v>
                </c:pt>
                <c:pt idx="543">
                  <c:v>9.5670785903930593</c:v>
                </c:pt>
                <c:pt idx="544">
                  <c:v>9.5140199661254794</c:v>
                </c:pt>
                <c:pt idx="545">
                  <c:v>9.6794033050537092</c:v>
                </c:pt>
                <c:pt idx="546">
                  <c:v>9.0726461410522408</c:v>
                </c:pt>
                <c:pt idx="547">
                  <c:v>10.982232093811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54F5-4779-AABA-00795FA77BB3}"/>
            </c:ext>
          </c:extLst>
        </c:ser>
        <c:ser>
          <c:idx val="0"/>
          <c:order val="2"/>
          <c:tx>
            <c:v>Adam 1e-4 Reward</c:v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'1e-4AdamReward'!$B$2:$B$109</c:f>
              <c:numCache>
                <c:formatCode>General</c:formatCode>
                <c:ptCount val="10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</c:numCache>
            </c:numRef>
          </c:xVal>
          <c:yVal>
            <c:numRef>
              <c:f>'1e-4AdamReward'!$C$2:$C$109</c:f>
              <c:numCache>
                <c:formatCode>General</c:formatCode>
                <c:ptCount val="108"/>
                <c:pt idx="0">
                  <c:v>-5.7858850806951502E-2</c:v>
                </c:pt>
                <c:pt idx="1">
                  <c:v>-2.9340088367462099E-2</c:v>
                </c:pt>
                <c:pt idx="2">
                  <c:v>-2.3910365998744899E-2</c:v>
                </c:pt>
                <c:pt idx="3">
                  <c:v>-8.1965446472167899E-2</c:v>
                </c:pt>
                <c:pt idx="4">
                  <c:v>-2.7093840762972801E-2</c:v>
                </c:pt>
                <c:pt idx="5">
                  <c:v>-5.51835894584655E-2</c:v>
                </c:pt>
                <c:pt idx="6">
                  <c:v>2.5578832253813698E-2</c:v>
                </c:pt>
                <c:pt idx="7">
                  <c:v>8.0976858735084499E-3</c:v>
                </c:pt>
                <c:pt idx="8">
                  <c:v>4.1027422994375201E-2</c:v>
                </c:pt>
                <c:pt idx="9">
                  <c:v>-5.0326354801654802E-2</c:v>
                </c:pt>
                <c:pt idx="10">
                  <c:v>-6.0490332543849903E-2</c:v>
                </c:pt>
                <c:pt idx="11">
                  <c:v>0.10228232294321001</c:v>
                </c:pt>
                <c:pt idx="12">
                  <c:v>-8.2081660628318703E-2</c:v>
                </c:pt>
                <c:pt idx="13">
                  <c:v>4.6601817011833101E-2</c:v>
                </c:pt>
                <c:pt idx="14">
                  <c:v>-4.83287423849105E-2</c:v>
                </c:pt>
                <c:pt idx="15">
                  <c:v>3.7833597511053002E-2</c:v>
                </c:pt>
                <c:pt idx="16">
                  <c:v>-9.7307369112968403E-2</c:v>
                </c:pt>
                <c:pt idx="17">
                  <c:v>1.95427164435386E-2</c:v>
                </c:pt>
                <c:pt idx="18">
                  <c:v>1.3421361334621899E-2</c:v>
                </c:pt>
                <c:pt idx="19">
                  <c:v>-0.100049763917922</c:v>
                </c:pt>
                <c:pt idx="20">
                  <c:v>-9.7218059003353105E-2</c:v>
                </c:pt>
                <c:pt idx="21">
                  <c:v>-6.2591135501861503E-2</c:v>
                </c:pt>
                <c:pt idx="22">
                  <c:v>-1.6332328319549502E-2</c:v>
                </c:pt>
                <c:pt idx="23">
                  <c:v>4.19905483722686E-2</c:v>
                </c:pt>
                <c:pt idx="24">
                  <c:v>4.5122280716896002E-2</c:v>
                </c:pt>
                <c:pt idx="25">
                  <c:v>9.0362042188644395E-2</c:v>
                </c:pt>
                <c:pt idx="26">
                  <c:v>6.5261386334896004E-2</c:v>
                </c:pt>
                <c:pt idx="27">
                  <c:v>-8.3121797069907102E-3</c:v>
                </c:pt>
                <c:pt idx="28">
                  <c:v>-1.8786540254950499E-2</c:v>
                </c:pt>
                <c:pt idx="29">
                  <c:v>2.5738660246133801E-2</c:v>
                </c:pt>
                <c:pt idx="30">
                  <c:v>-7.3846586048603002E-2</c:v>
                </c:pt>
                <c:pt idx="31">
                  <c:v>-4.8379503190517398E-2</c:v>
                </c:pt>
                <c:pt idx="32">
                  <c:v>0.154260128736495</c:v>
                </c:pt>
                <c:pt idx="33">
                  <c:v>-6.8732202053069999E-2</c:v>
                </c:pt>
                <c:pt idx="34">
                  <c:v>-2.73374896496534E-2</c:v>
                </c:pt>
                <c:pt idx="35">
                  <c:v>4.5550454407930298E-2</c:v>
                </c:pt>
                <c:pt idx="36">
                  <c:v>-2.6607582345604799E-2</c:v>
                </c:pt>
                <c:pt idx="37">
                  <c:v>0.100914791226387</c:v>
                </c:pt>
                <c:pt idx="38">
                  <c:v>9.9864248186349799E-3</c:v>
                </c:pt>
                <c:pt idx="39">
                  <c:v>4.7339733690023401E-2</c:v>
                </c:pt>
                <c:pt idx="40">
                  <c:v>4.09280210733413E-2</c:v>
                </c:pt>
                <c:pt idx="41">
                  <c:v>9.7662255167961107E-2</c:v>
                </c:pt>
                <c:pt idx="42">
                  <c:v>2.3122804239392201E-2</c:v>
                </c:pt>
                <c:pt idx="43">
                  <c:v>0.115187674760818</c:v>
                </c:pt>
                <c:pt idx="44">
                  <c:v>-3.8232069462537703E-2</c:v>
                </c:pt>
                <c:pt idx="45">
                  <c:v>-2.1905307658016599E-3</c:v>
                </c:pt>
                <c:pt idx="46">
                  <c:v>8.2184813916683197E-2</c:v>
                </c:pt>
                <c:pt idx="47">
                  <c:v>-1.9246418029069901E-2</c:v>
                </c:pt>
                <c:pt idx="48">
                  <c:v>0.38059863448143</c:v>
                </c:pt>
                <c:pt idx="49">
                  <c:v>0.233166128396987</c:v>
                </c:pt>
                <c:pt idx="50">
                  <c:v>0.23826359212398501</c:v>
                </c:pt>
                <c:pt idx="51">
                  <c:v>0.105918988585472</c:v>
                </c:pt>
                <c:pt idx="52">
                  <c:v>0.52047806978225697</c:v>
                </c:pt>
                <c:pt idx="53">
                  <c:v>0.43290048837661699</c:v>
                </c:pt>
                <c:pt idx="54">
                  <c:v>0.50704473257064797</c:v>
                </c:pt>
                <c:pt idx="55">
                  <c:v>0.39282107353210399</c:v>
                </c:pt>
                <c:pt idx="56">
                  <c:v>0.79642999172210605</c:v>
                </c:pt>
                <c:pt idx="57">
                  <c:v>1.10614550113677</c:v>
                </c:pt>
                <c:pt idx="58">
                  <c:v>1.66460072994232</c:v>
                </c:pt>
                <c:pt idx="59">
                  <c:v>2.0823159217834402</c:v>
                </c:pt>
                <c:pt idx="60">
                  <c:v>3.3004095554351802</c:v>
                </c:pt>
                <c:pt idx="61">
                  <c:v>2.8698215484619101</c:v>
                </c:pt>
                <c:pt idx="62">
                  <c:v>7.3913116455078098</c:v>
                </c:pt>
                <c:pt idx="63">
                  <c:v>9.9535331726074201</c:v>
                </c:pt>
                <c:pt idx="64">
                  <c:v>8.0931949615478498</c:v>
                </c:pt>
                <c:pt idx="65">
                  <c:v>9.0541706085205007</c:v>
                </c:pt>
                <c:pt idx="66">
                  <c:v>9.19960117340087</c:v>
                </c:pt>
                <c:pt idx="67">
                  <c:v>10.697297096252401</c:v>
                </c:pt>
                <c:pt idx="68">
                  <c:v>9.9053726196288991</c:v>
                </c:pt>
                <c:pt idx="69">
                  <c:v>10.6861877441406</c:v>
                </c:pt>
                <c:pt idx="70">
                  <c:v>9.5167055130004794</c:v>
                </c:pt>
                <c:pt idx="71">
                  <c:v>10.5599918365478</c:v>
                </c:pt>
                <c:pt idx="72">
                  <c:v>10.64058303833</c:v>
                </c:pt>
                <c:pt idx="73">
                  <c:v>11.073208808898899</c:v>
                </c:pt>
                <c:pt idx="74">
                  <c:v>11.0148391723632</c:v>
                </c:pt>
                <c:pt idx="75">
                  <c:v>11.272515296936</c:v>
                </c:pt>
                <c:pt idx="76">
                  <c:v>11.1936893463134</c:v>
                </c:pt>
                <c:pt idx="77">
                  <c:v>9.5101547241210902</c:v>
                </c:pt>
                <c:pt idx="78">
                  <c:v>11.0408811569213</c:v>
                </c:pt>
                <c:pt idx="79">
                  <c:v>10.9112176895141</c:v>
                </c:pt>
                <c:pt idx="80">
                  <c:v>11.0311965942382</c:v>
                </c:pt>
                <c:pt idx="81">
                  <c:v>7.6782464981079102</c:v>
                </c:pt>
                <c:pt idx="82">
                  <c:v>11.2065019607543</c:v>
                </c:pt>
                <c:pt idx="83">
                  <c:v>11.3698177337646</c:v>
                </c:pt>
                <c:pt idx="84">
                  <c:v>10.6706132888793</c:v>
                </c:pt>
                <c:pt idx="85">
                  <c:v>11.285391807556101</c:v>
                </c:pt>
                <c:pt idx="86">
                  <c:v>11.1192178726196</c:v>
                </c:pt>
                <c:pt idx="87">
                  <c:v>11.4051113128662</c:v>
                </c:pt>
                <c:pt idx="88">
                  <c:v>11.1861934661865</c:v>
                </c:pt>
                <c:pt idx="89">
                  <c:v>11.335264205932599</c:v>
                </c:pt>
                <c:pt idx="90">
                  <c:v>11.3117980957031</c:v>
                </c:pt>
                <c:pt idx="91">
                  <c:v>11.3323822021484</c:v>
                </c:pt>
                <c:pt idx="92">
                  <c:v>11.271180152893001</c:v>
                </c:pt>
                <c:pt idx="93">
                  <c:v>11.450608253479</c:v>
                </c:pt>
                <c:pt idx="94">
                  <c:v>11.4364156723022</c:v>
                </c:pt>
                <c:pt idx="95">
                  <c:v>11.1018962860107</c:v>
                </c:pt>
                <c:pt idx="96">
                  <c:v>11.2736692428588</c:v>
                </c:pt>
                <c:pt idx="97">
                  <c:v>11.165497779846101</c:v>
                </c:pt>
                <c:pt idx="98">
                  <c:v>11.264006614685</c:v>
                </c:pt>
                <c:pt idx="99">
                  <c:v>9.7045631408691406</c:v>
                </c:pt>
                <c:pt idx="100">
                  <c:v>11.3699445724487</c:v>
                </c:pt>
                <c:pt idx="101">
                  <c:v>11.260134696960399</c:v>
                </c:pt>
                <c:pt idx="102">
                  <c:v>11.2393999099731</c:v>
                </c:pt>
                <c:pt idx="103">
                  <c:v>11.553277015686</c:v>
                </c:pt>
                <c:pt idx="104">
                  <c:v>11.037336349487299</c:v>
                </c:pt>
                <c:pt idx="105">
                  <c:v>11.252159118652299</c:v>
                </c:pt>
                <c:pt idx="106">
                  <c:v>10.6669902801513</c:v>
                </c:pt>
                <c:pt idx="107">
                  <c:v>11.182019233703601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54F5-4779-AABA-00795FA77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04383"/>
        <c:axId val="91608543"/>
      </c:scatterChart>
      <c:valAx>
        <c:axId val="9160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08543"/>
        <c:crosses val="autoZero"/>
        <c:crossBetween val="midCat"/>
      </c:valAx>
      <c:valAx>
        <c:axId val="9160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04383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 sz="1400" baseline="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Adam 1e-4 Reward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'1e-4AdamReward'!$B$2:$B$109</c:f>
              <c:numCache>
                <c:formatCode>General</c:formatCode>
                <c:ptCount val="10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</c:numCache>
            </c:numRef>
          </c:xVal>
          <c:yVal>
            <c:numRef>
              <c:f>'1e-4AdamReward'!$C$2:$C$109</c:f>
              <c:numCache>
                <c:formatCode>General</c:formatCode>
                <c:ptCount val="108"/>
                <c:pt idx="0">
                  <c:v>-5.7858850806951502E-2</c:v>
                </c:pt>
                <c:pt idx="1">
                  <c:v>-2.9340088367462099E-2</c:v>
                </c:pt>
                <c:pt idx="2">
                  <c:v>-2.3910365998744899E-2</c:v>
                </c:pt>
                <c:pt idx="3">
                  <c:v>-8.1965446472167899E-2</c:v>
                </c:pt>
                <c:pt idx="4">
                  <c:v>-2.7093840762972801E-2</c:v>
                </c:pt>
                <c:pt idx="5">
                  <c:v>-5.51835894584655E-2</c:v>
                </c:pt>
                <c:pt idx="6">
                  <c:v>2.5578832253813698E-2</c:v>
                </c:pt>
                <c:pt idx="7">
                  <c:v>8.0976858735084499E-3</c:v>
                </c:pt>
                <c:pt idx="8">
                  <c:v>4.1027422994375201E-2</c:v>
                </c:pt>
                <c:pt idx="9">
                  <c:v>-5.0326354801654802E-2</c:v>
                </c:pt>
                <c:pt idx="10">
                  <c:v>-6.0490332543849903E-2</c:v>
                </c:pt>
                <c:pt idx="11">
                  <c:v>0.10228232294321001</c:v>
                </c:pt>
                <c:pt idx="12">
                  <c:v>-8.2081660628318703E-2</c:v>
                </c:pt>
                <c:pt idx="13">
                  <c:v>4.6601817011833101E-2</c:v>
                </c:pt>
                <c:pt idx="14">
                  <c:v>-4.83287423849105E-2</c:v>
                </c:pt>
                <c:pt idx="15">
                  <c:v>3.7833597511053002E-2</c:v>
                </c:pt>
                <c:pt idx="16">
                  <c:v>-9.7307369112968403E-2</c:v>
                </c:pt>
                <c:pt idx="17">
                  <c:v>1.95427164435386E-2</c:v>
                </c:pt>
                <c:pt idx="18">
                  <c:v>1.3421361334621899E-2</c:v>
                </c:pt>
                <c:pt idx="19">
                  <c:v>-0.100049763917922</c:v>
                </c:pt>
                <c:pt idx="20">
                  <c:v>-9.7218059003353105E-2</c:v>
                </c:pt>
                <c:pt idx="21">
                  <c:v>-6.2591135501861503E-2</c:v>
                </c:pt>
                <c:pt idx="22">
                  <c:v>-1.6332328319549502E-2</c:v>
                </c:pt>
                <c:pt idx="23">
                  <c:v>4.19905483722686E-2</c:v>
                </c:pt>
                <c:pt idx="24">
                  <c:v>4.5122280716896002E-2</c:v>
                </c:pt>
                <c:pt idx="25">
                  <c:v>9.0362042188644395E-2</c:v>
                </c:pt>
                <c:pt idx="26">
                  <c:v>6.5261386334896004E-2</c:v>
                </c:pt>
                <c:pt idx="27">
                  <c:v>-8.3121797069907102E-3</c:v>
                </c:pt>
                <c:pt idx="28">
                  <c:v>-1.8786540254950499E-2</c:v>
                </c:pt>
                <c:pt idx="29">
                  <c:v>2.5738660246133801E-2</c:v>
                </c:pt>
                <c:pt idx="30">
                  <c:v>-7.3846586048603002E-2</c:v>
                </c:pt>
                <c:pt idx="31">
                  <c:v>-4.8379503190517398E-2</c:v>
                </c:pt>
                <c:pt idx="32">
                  <c:v>0.154260128736495</c:v>
                </c:pt>
                <c:pt idx="33">
                  <c:v>-6.8732202053069999E-2</c:v>
                </c:pt>
                <c:pt idx="34">
                  <c:v>-2.73374896496534E-2</c:v>
                </c:pt>
                <c:pt idx="35">
                  <c:v>4.5550454407930298E-2</c:v>
                </c:pt>
                <c:pt idx="36">
                  <c:v>-2.6607582345604799E-2</c:v>
                </c:pt>
                <c:pt idx="37">
                  <c:v>0.100914791226387</c:v>
                </c:pt>
                <c:pt idx="38">
                  <c:v>9.9864248186349799E-3</c:v>
                </c:pt>
                <c:pt idx="39">
                  <c:v>4.7339733690023401E-2</c:v>
                </c:pt>
                <c:pt idx="40">
                  <c:v>4.09280210733413E-2</c:v>
                </c:pt>
                <c:pt idx="41">
                  <c:v>9.7662255167961107E-2</c:v>
                </c:pt>
                <c:pt idx="42">
                  <c:v>2.3122804239392201E-2</c:v>
                </c:pt>
                <c:pt idx="43">
                  <c:v>0.115187674760818</c:v>
                </c:pt>
                <c:pt idx="44">
                  <c:v>-3.8232069462537703E-2</c:v>
                </c:pt>
                <c:pt idx="45">
                  <c:v>-2.1905307658016599E-3</c:v>
                </c:pt>
                <c:pt idx="46">
                  <c:v>8.2184813916683197E-2</c:v>
                </c:pt>
                <c:pt idx="47">
                  <c:v>-1.9246418029069901E-2</c:v>
                </c:pt>
                <c:pt idx="48">
                  <c:v>0.38059863448143</c:v>
                </c:pt>
                <c:pt idx="49">
                  <c:v>0.233166128396987</c:v>
                </c:pt>
                <c:pt idx="50">
                  <c:v>0.23826359212398501</c:v>
                </c:pt>
                <c:pt idx="51">
                  <c:v>0.105918988585472</c:v>
                </c:pt>
                <c:pt idx="52">
                  <c:v>0.52047806978225697</c:v>
                </c:pt>
                <c:pt idx="53">
                  <c:v>0.43290048837661699</c:v>
                </c:pt>
                <c:pt idx="54">
                  <c:v>0.50704473257064797</c:v>
                </c:pt>
                <c:pt idx="55">
                  <c:v>0.39282107353210399</c:v>
                </c:pt>
                <c:pt idx="56">
                  <c:v>0.79642999172210605</c:v>
                </c:pt>
                <c:pt idx="57">
                  <c:v>1.10614550113677</c:v>
                </c:pt>
                <c:pt idx="58">
                  <c:v>1.66460072994232</c:v>
                </c:pt>
                <c:pt idx="59">
                  <c:v>2.0823159217834402</c:v>
                </c:pt>
                <c:pt idx="60">
                  <c:v>3.3004095554351802</c:v>
                </c:pt>
                <c:pt idx="61">
                  <c:v>2.8698215484619101</c:v>
                </c:pt>
                <c:pt idx="62">
                  <c:v>7.3913116455078098</c:v>
                </c:pt>
                <c:pt idx="63">
                  <c:v>9.9535331726074201</c:v>
                </c:pt>
                <c:pt idx="64">
                  <c:v>8.0931949615478498</c:v>
                </c:pt>
                <c:pt idx="65">
                  <c:v>9.0541706085205007</c:v>
                </c:pt>
                <c:pt idx="66">
                  <c:v>9.19960117340087</c:v>
                </c:pt>
                <c:pt idx="67">
                  <c:v>10.697297096252401</c:v>
                </c:pt>
                <c:pt idx="68">
                  <c:v>9.9053726196288991</c:v>
                </c:pt>
                <c:pt idx="69">
                  <c:v>10.6861877441406</c:v>
                </c:pt>
                <c:pt idx="70">
                  <c:v>9.5167055130004794</c:v>
                </c:pt>
                <c:pt idx="71">
                  <c:v>10.5599918365478</c:v>
                </c:pt>
                <c:pt idx="72">
                  <c:v>10.64058303833</c:v>
                </c:pt>
                <c:pt idx="73">
                  <c:v>11.073208808898899</c:v>
                </c:pt>
                <c:pt idx="74">
                  <c:v>11.0148391723632</c:v>
                </c:pt>
                <c:pt idx="75">
                  <c:v>11.272515296936</c:v>
                </c:pt>
                <c:pt idx="76">
                  <c:v>11.1936893463134</c:v>
                </c:pt>
                <c:pt idx="77">
                  <c:v>9.5101547241210902</c:v>
                </c:pt>
                <c:pt idx="78">
                  <c:v>11.0408811569213</c:v>
                </c:pt>
                <c:pt idx="79">
                  <c:v>10.9112176895141</c:v>
                </c:pt>
                <c:pt idx="80">
                  <c:v>11.0311965942382</c:v>
                </c:pt>
                <c:pt idx="81">
                  <c:v>7.6782464981079102</c:v>
                </c:pt>
                <c:pt idx="82">
                  <c:v>11.2065019607543</c:v>
                </c:pt>
                <c:pt idx="83">
                  <c:v>11.3698177337646</c:v>
                </c:pt>
                <c:pt idx="84">
                  <c:v>10.6706132888793</c:v>
                </c:pt>
                <c:pt idx="85">
                  <c:v>11.285391807556101</c:v>
                </c:pt>
                <c:pt idx="86">
                  <c:v>11.1192178726196</c:v>
                </c:pt>
                <c:pt idx="87">
                  <c:v>11.4051113128662</c:v>
                </c:pt>
                <c:pt idx="88">
                  <c:v>11.1861934661865</c:v>
                </c:pt>
                <c:pt idx="89">
                  <c:v>11.335264205932599</c:v>
                </c:pt>
                <c:pt idx="90">
                  <c:v>11.3117980957031</c:v>
                </c:pt>
                <c:pt idx="91">
                  <c:v>11.3323822021484</c:v>
                </c:pt>
                <c:pt idx="92">
                  <c:v>11.271180152893001</c:v>
                </c:pt>
                <c:pt idx="93">
                  <c:v>11.450608253479</c:v>
                </c:pt>
                <c:pt idx="94">
                  <c:v>11.4364156723022</c:v>
                </c:pt>
                <c:pt idx="95">
                  <c:v>11.1018962860107</c:v>
                </c:pt>
                <c:pt idx="96">
                  <c:v>11.2736692428588</c:v>
                </c:pt>
                <c:pt idx="97">
                  <c:v>11.165497779846101</c:v>
                </c:pt>
                <c:pt idx="98">
                  <c:v>11.264006614685</c:v>
                </c:pt>
                <c:pt idx="99">
                  <c:v>9.7045631408691406</c:v>
                </c:pt>
                <c:pt idx="100">
                  <c:v>11.3699445724487</c:v>
                </c:pt>
                <c:pt idx="101">
                  <c:v>11.260134696960399</c:v>
                </c:pt>
                <c:pt idx="102">
                  <c:v>11.2393999099731</c:v>
                </c:pt>
                <c:pt idx="103">
                  <c:v>11.553277015686</c:v>
                </c:pt>
                <c:pt idx="104">
                  <c:v>11.037336349487299</c:v>
                </c:pt>
                <c:pt idx="105">
                  <c:v>11.252159118652299</c:v>
                </c:pt>
                <c:pt idx="106">
                  <c:v>10.6669902801513</c:v>
                </c:pt>
                <c:pt idx="107">
                  <c:v>11.182019233703601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0A-43BC-92FE-1D8E81CF2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04383"/>
        <c:axId val="91608543"/>
      </c:scatterChart>
      <c:valAx>
        <c:axId val="9160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08543"/>
        <c:crosses val="autoZero"/>
        <c:crossBetween val="midCat"/>
      </c:valAx>
      <c:valAx>
        <c:axId val="9160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04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aseline="0"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Value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RValue!$B$2:$B$646</c:f>
              <c:numCache>
                <c:formatCode>General</c:formatCode>
                <c:ptCount val="64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  <c:pt idx="300">
                  <c:v>1505</c:v>
                </c:pt>
                <c:pt idx="301">
                  <c:v>1510</c:v>
                </c:pt>
                <c:pt idx="302">
                  <c:v>1515</c:v>
                </c:pt>
                <c:pt idx="303">
                  <c:v>1520</c:v>
                </c:pt>
                <c:pt idx="304">
                  <c:v>1525</c:v>
                </c:pt>
                <c:pt idx="305">
                  <c:v>1530</c:v>
                </c:pt>
                <c:pt idx="306">
                  <c:v>1535</c:v>
                </c:pt>
                <c:pt idx="307">
                  <c:v>1540</c:v>
                </c:pt>
                <c:pt idx="308">
                  <c:v>1545</c:v>
                </c:pt>
                <c:pt idx="309">
                  <c:v>1550</c:v>
                </c:pt>
                <c:pt idx="310">
                  <c:v>1555</c:v>
                </c:pt>
                <c:pt idx="311">
                  <c:v>1560</c:v>
                </c:pt>
                <c:pt idx="312">
                  <c:v>1565</c:v>
                </c:pt>
                <c:pt idx="313">
                  <c:v>1570</c:v>
                </c:pt>
                <c:pt idx="314">
                  <c:v>1575</c:v>
                </c:pt>
                <c:pt idx="315">
                  <c:v>1580</c:v>
                </c:pt>
                <c:pt idx="316">
                  <c:v>1585</c:v>
                </c:pt>
                <c:pt idx="317">
                  <c:v>1590</c:v>
                </c:pt>
                <c:pt idx="318">
                  <c:v>1595</c:v>
                </c:pt>
                <c:pt idx="319">
                  <c:v>1600</c:v>
                </c:pt>
                <c:pt idx="320">
                  <c:v>1605</c:v>
                </c:pt>
                <c:pt idx="321">
                  <c:v>1610</c:v>
                </c:pt>
                <c:pt idx="322">
                  <c:v>1615</c:v>
                </c:pt>
                <c:pt idx="323">
                  <c:v>1620</c:v>
                </c:pt>
                <c:pt idx="324">
                  <c:v>1625</c:v>
                </c:pt>
                <c:pt idx="325">
                  <c:v>1630</c:v>
                </c:pt>
                <c:pt idx="326">
                  <c:v>1635</c:v>
                </c:pt>
                <c:pt idx="327">
                  <c:v>1640</c:v>
                </c:pt>
                <c:pt idx="328">
                  <c:v>1645</c:v>
                </c:pt>
                <c:pt idx="329">
                  <c:v>1650</c:v>
                </c:pt>
                <c:pt idx="330">
                  <c:v>1655</c:v>
                </c:pt>
                <c:pt idx="331">
                  <c:v>1660</c:v>
                </c:pt>
                <c:pt idx="332">
                  <c:v>1665</c:v>
                </c:pt>
                <c:pt idx="333">
                  <c:v>1670</c:v>
                </c:pt>
                <c:pt idx="334">
                  <c:v>1675</c:v>
                </c:pt>
                <c:pt idx="335">
                  <c:v>1680</c:v>
                </c:pt>
                <c:pt idx="336">
                  <c:v>1685</c:v>
                </c:pt>
                <c:pt idx="337">
                  <c:v>1690</c:v>
                </c:pt>
                <c:pt idx="338">
                  <c:v>1695</c:v>
                </c:pt>
                <c:pt idx="339">
                  <c:v>1700</c:v>
                </c:pt>
                <c:pt idx="340">
                  <c:v>1705</c:v>
                </c:pt>
                <c:pt idx="341">
                  <c:v>1710</c:v>
                </c:pt>
                <c:pt idx="342">
                  <c:v>1715</c:v>
                </c:pt>
                <c:pt idx="343">
                  <c:v>1720</c:v>
                </c:pt>
                <c:pt idx="344">
                  <c:v>1725</c:v>
                </c:pt>
                <c:pt idx="345">
                  <c:v>1730</c:v>
                </c:pt>
                <c:pt idx="346">
                  <c:v>1735</c:v>
                </c:pt>
                <c:pt idx="347">
                  <c:v>1740</c:v>
                </c:pt>
                <c:pt idx="348">
                  <c:v>1745</c:v>
                </c:pt>
                <c:pt idx="349">
                  <c:v>1750</c:v>
                </c:pt>
                <c:pt idx="350">
                  <c:v>1755</c:v>
                </c:pt>
                <c:pt idx="351">
                  <c:v>1760</c:v>
                </c:pt>
                <c:pt idx="352">
                  <c:v>1765</c:v>
                </c:pt>
                <c:pt idx="353">
                  <c:v>1770</c:v>
                </c:pt>
                <c:pt idx="354">
                  <c:v>1775</c:v>
                </c:pt>
                <c:pt idx="355">
                  <c:v>1780</c:v>
                </c:pt>
                <c:pt idx="356">
                  <c:v>1785</c:v>
                </c:pt>
                <c:pt idx="357">
                  <c:v>1790</c:v>
                </c:pt>
                <c:pt idx="358">
                  <c:v>1795</c:v>
                </c:pt>
                <c:pt idx="359">
                  <c:v>1800</c:v>
                </c:pt>
                <c:pt idx="360">
                  <c:v>1805</c:v>
                </c:pt>
                <c:pt idx="361">
                  <c:v>1810</c:v>
                </c:pt>
                <c:pt idx="362">
                  <c:v>1815</c:v>
                </c:pt>
                <c:pt idx="363">
                  <c:v>1820</c:v>
                </c:pt>
                <c:pt idx="364">
                  <c:v>1825</c:v>
                </c:pt>
                <c:pt idx="365">
                  <c:v>1830</c:v>
                </c:pt>
                <c:pt idx="366">
                  <c:v>1835</c:v>
                </c:pt>
                <c:pt idx="367">
                  <c:v>1840</c:v>
                </c:pt>
                <c:pt idx="368">
                  <c:v>1845</c:v>
                </c:pt>
                <c:pt idx="369">
                  <c:v>1850</c:v>
                </c:pt>
                <c:pt idx="370">
                  <c:v>1855</c:v>
                </c:pt>
                <c:pt idx="371">
                  <c:v>1860</c:v>
                </c:pt>
                <c:pt idx="372">
                  <c:v>1865</c:v>
                </c:pt>
                <c:pt idx="373">
                  <c:v>1870</c:v>
                </c:pt>
                <c:pt idx="374">
                  <c:v>1875</c:v>
                </c:pt>
                <c:pt idx="375">
                  <c:v>1880</c:v>
                </c:pt>
                <c:pt idx="376">
                  <c:v>1885</c:v>
                </c:pt>
                <c:pt idx="377">
                  <c:v>1890</c:v>
                </c:pt>
                <c:pt idx="378">
                  <c:v>1895</c:v>
                </c:pt>
                <c:pt idx="379">
                  <c:v>1900</c:v>
                </c:pt>
                <c:pt idx="380">
                  <c:v>1905</c:v>
                </c:pt>
                <c:pt idx="381">
                  <c:v>1910</c:v>
                </c:pt>
                <c:pt idx="382">
                  <c:v>1915</c:v>
                </c:pt>
                <c:pt idx="383">
                  <c:v>1920</c:v>
                </c:pt>
                <c:pt idx="384">
                  <c:v>1925</c:v>
                </c:pt>
                <c:pt idx="385">
                  <c:v>1930</c:v>
                </c:pt>
                <c:pt idx="386">
                  <c:v>1935</c:v>
                </c:pt>
                <c:pt idx="387">
                  <c:v>1940</c:v>
                </c:pt>
                <c:pt idx="388">
                  <c:v>1945</c:v>
                </c:pt>
                <c:pt idx="389">
                  <c:v>1950</c:v>
                </c:pt>
                <c:pt idx="390">
                  <c:v>1955</c:v>
                </c:pt>
                <c:pt idx="391">
                  <c:v>1960</c:v>
                </c:pt>
                <c:pt idx="392">
                  <c:v>1965</c:v>
                </c:pt>
                <c:pt idx="393">
                  <c:v>1970</c:v>
                </c:pt>
                <c:pt idx="394">
                  <c:v>1975</c:v>
                </c:pt>
                <c:pt idx="395">
                  <c:v>1980</c:v>
                </c:pt>
                <c:pt idx="396">
                  <c:v>1985</c:v>
                </c:pt>
                <c:pt idx="397">
                  <c:v>1990</c:v>
                </c:pt>
                <c:pt idx="398">
                  <c:v>1995</c:v>
                </c:pt>
                <c:pt idx="399">
                  <c:v>2000</c:v>
                </c:pt>
                <c:pt idx="400">
                  <c:v>2005</c:v>
                </c:pt>
                <c:pt idx="401">
                  <c:v>2010</c:v>
                </c:pt>
                <c:pt idx="402">
                  <c:v>2015</c:v>
                </c:pt>
                <c:pt idx="403">
                  <c:v>2020</c:v>
                </c:pt>
                <c:pt idx="404">
                  <c:v>2025</c:v>
                </c:pt>
                <c:pt idx="405">
                  <c:v>2030</c:v>
                </c:pt>
                <c:pt idx="406">
                  <c:v>2035</c:v>
                </c:pt>
                <c:pt idx="407">
                  <c:v>2040</c:v>
                </c:pt>
                <c:pt idx="408">
                  <c:v>2045</c:v>
                </c:pt>
                <c:pt idx="409">
                  <c:v>2050</c:v>
                </c:pt>
                <c:pt idx="410">
                  <c:v>2055</c:v>
                </c:pt>
                <c:pt idx="411">
                  <c:v>2060</c:v>
                </c:pt>
                <c:pt idx="412">
                  <c:v>2065</c:v>
                </c:pt>
                <c:pt idx="413">
                  <c:v>2070</c:v>
                </c:pt>
                <c:pt idx="414">
                  <c:v>2075</c:v>
                </c:pt>
                <c:pt idx="415">
                  <c:v>2080</c:v>
                </c:pt>
                <c:pt idx="416">
                  <c:v>2085</c:v>
                </c:pt>
                <c:pt idx="417">
                  <c:v>2090</c:v>
                </c:pt>
                <c:pt idx="418">
                  <c:v>2095</c:v>
                </c:pt>
                <c:pt idx="419">
                  <c:v>2100</c:v>
                </c:pt>
                <c:pt idx="420">
                  <c:v>2105</c:v>
                </c:pt>
                <c:pt idx="421">
                  <c:v>2110</c:v>
                </c:pt>
                <c:pt idx="422">
                  <c:v>2115</c:v>
                </c:pt>
                <c:pt idx="423">
                  <c:v>2120</c:v>
                </c:pt>
                <c:pt idx="424">
                  <c:v>2125</c:v>
                </c:pt>
                <c:pt idx="425">
                  <c:v>2130</c:v>
                </c:pt>
                <c:pt idx="426">
                  <c:v>2135</c:v>
                </c:pt>
                <c:pt idx="427">
                  <c:v>2140</c:v>
                </c:pt>
                <c:pt idx="428">
                  <c:v>2145</c:v>
                </c:pt>
                <c:pt idx="429">
                  <c:v>2150</c:v>
                </c:pt>
                <c:pt idx="430">
                  <c:v>2155</c:v>
                </c:pt>
                <c:pt idx="431">
                  <c:v>2160</c:v>
                </c:pt>
                <c:pt idx="432">
                  <c:v>2165</c:v>
                </c:pt>
                <c:pt idx="433">
                  <c:v>2170</c:v>
                </c:pt>
                <c:pt idx="434">
                  <c:v>2175</c:v>
                </c:pt>
                <c:pt idx="435">
                  <c:v>2180</c:v>
                </c:pt>
                <c:pt idx="436">
                  <c:v>2185</c:v>
                </c:pt>
                <c:pt idx="437">
                  <c:v>2190</c:v>
                </c:pt>
                <c:pt idx="438">
                  <c:v>2195</c:v>
                </c:pt>
                <c:pt idx="439">
                  <c:v>2200</c:v>
                </c:pt>
                <c:pt idx="440">
                  <c:v>2205</c:v>
                </c:pt>
                <c:pt idx="441">
                  <c:v>2210</c:v>
                </c:pt>
                <c:pt idx="442">
                  <c:v>2215</c:v>
                </c:pt>
                <c:pt idx="443">
                  <c:v>2220</c:v>
                </c:pt>
                <c:pt idx="444">
                  <c:v>2225</c:v>
                </c:pt>
                <c:pt idx="445">
                  <c:v>2230</c:v>
                </c:pt>
                <c:pt idx="446">
                  <c:v>2235</c:v>
                </c:pt>
                <c:pt idx="447">
                  <c:v>2240</c:v>
                </c:pt>
                <c:pt idx="448">
                  <c:v>2245</c:v>
                </c:pt>
                <c:pt idx="449">
                  <c:v>2250</c:v>
                </c:pt>
                <c:pt idx="450">
                  <c:v>2255</c:v>
                </c:pt>
                <c:pt idx="451">
                  <c:v>2260</c:v>
                </c:pt>
                <c:pt idx="452">
                  <c:v>2265</c:v>
                </c:pt>
                <c:pt idx="453">
                  <c:v>2270</c:v>
                </c:pt>
                <c:pt idx="454">
                  <c:v>2275</c:v>
                </c:pt>
                <c:pt idx="455">
                  <c:v>2280</c:v>
                </c:pt>
                <c:pt idx="456">
                  <c:v>2285</c:v>
                </c:pt>
                <c:pt idx="457">
                  <c:v>2290</c:v>
                </c:pt>
                <c:pt idx="458">
                  <c:v>2295</c:v>
                </c:pt>
                <c:pt idx="459">
                  <c:v>2300</c:v>
                </c:pt>
                <c:pt idx="460">
                  <c:v>2305</c:v>
                </c:pt>
                <c:pt idx="461">
                  <c:v>2310</c:v>
                </c:pt>
                <c:pt idx="462">
                  <c:v>2315</c:v>
                </c:pt>
                <c:pt idx="463">
                  <c:v>2320</c:v>
                </c:pt>
                <c:pt idx="464">
                  <c:v>2325</c:v>
                </c:pt>
                <c:pt idx="465">
                  <c:v>2330</c:v>
                </c:pt>
                <c:pt idx="466">
                  <c:v>2335</c:v>
                </c:pt>
                <c:pt idx="467">
                  <c:v>2340</c:v>
                </c:pt>
                <c:pt idx="468">
                  <c:v>2345</c:v>
                </c:pt>
                <c:pt idx="469">
                  <c:v>2350</c:v>
                </c:pt>
                <c:pt idx="470">
                  <c:v>2355</c:v>
                </c:pt>
                <c:pt idx="471">
                  <c:v>2360</c:v>
                </c:pt>
                <c:pt idx="472">
                  <c:v>2365</c:v>
                </c:pt>
                <c:pt idx="473">
                  <c:v>2370</c:v>
                </c:pt>
                <c:pt idx="474">
                  <c:v>2375</c:v>
                </c:pt>
                <c:pt idx="475">
                  <c:v>2380</c:v>
                </c:pt>
                <c:pt idx="476">
                  <c:v>2385</c:v>
                </c:pt>
                <c:pt idx="477">
                  <c:v>2390</c:v>
                </c:pt>
                <c:pt idx="478">
                  <c:v>2395</c:v>
                </c:pt>
                <c:pt idx="479">
                  <c:v>2400</c:v>
                </c:pt>
                <c:pt idx="480">
                  <c:v>2405</c:v>
                </c:pt>
                <c:pt idx="481">
                  <c:v>2410</c:v>
                </c:pt>
                <c:pt idx="482">
                  <c:v>2415</c:v>
                </c:pt>
                <c:pt idx="483">
                  <c:v>2420</c:v>
                </c:pt>
                <c:pt idx="484">
                  <c:v>2425</c:v>
                </c:pt>
                <c:pt idx="485">
                  <c:v>2430</c:v>
                </c:pt>
                <c:pt idx="486">
                  <c:v>2435</c:v>
                </c:pt>
                <c:pt idx="487">
                  <c:v>2440</c:v>
                </c:pt>
                <c:pt idx="488">
                  <c:v>2445</c:v>
                </c:pt>
                <c:pt idx="489">
                  <c:v>2450</c:v>
                </c:pt>
                <c:pt idx="490">
                  <c:v>2455</c:v>
                </c:pt>
                <c:pt idx="491">
                  <c:v>2460</c:v>
                </c:pt>
                <c:pt idx="492">
                  <c:v>2465</c:v>
                </c:pt>
                <c:pt idx="493">
                  <c:v>2470</c:v>
                </c:pt>
                <c:pt idx="494">
                  <c:v>2475</c:v>
                </c:pt>
                <c:pt idx="495">
                  <c:v>2480</c:v>
                </c:pt>
                <c:pt idx="496">
                  <c:v>2485</c:v>
                </c:pt>
                <c:pt idx="497">
                  <c:v>2490</c:v>
                </c:pt>
                <c:pt idx="498">
                  <c:v>2495</c:v>
                </c:pt>
                <c:pt idx="499">
                  <c:v>2500</c:v>
                </c:pt>
                <c:pt idx="500">
                  <c:v>2505</c:v>
                </c:pt>
                <c:pt idx="501">
                  <c:v>2510</c:v>
                </c:pt>
                <c:pt idx="502">
                  <c:v>2515</c:v>
                </c:pt>
                <c:pt idx="503">
                  <c:v>2520</c:v>
                </c:pt>
                <c:pt idx="504">
                  <c:v>2525</c:v>
                </c:pt>
                <c:pt idx="505">
                  <c:v>2530</c:v>
                </c:pt>
                <c:pt idx="506">
                  <c:v>2535</c:v>
                </c:pt>
                <c:pt idx="507">
                  <c:v>2540</c:v>
                </c:pt>
                <c:pt idx="508">
                  <c:v>2545</c:v>
                </c:pt>
                <c:pt idx="509">
                  <c:v>2550</c:v>
                </c:pt>
                <c:pt idx="510">
                  <c:v>2555</c:v>
                </c:pt>
                <c:pt idx="511">
                  <c:v>2560</c:v>
                </c:pt>
                <c:pt idx="512">
                  <c:v>2565</c:v>
                </c:pt>
                <c:pt idx="513">
                  <c:v>2570</c:v>
                </c:pt>
                <c:pt idx="514">
                  <c:v>2575</c:v>
                </c:pt>
                <c:pt idx="515">
                  <c:v>2580</c:v>
                </c:pt>
                <c:pt idx="516">
                  <c:v>2585</c:v>
                </c:pt>
                <c:pt idx="517">
                  <c:v>2590</c:v>
                </c:pt>
                <c:pt idx="518">
                  <c:v>2595</c:v>
                </c:pt>
                <c:pt idx="519">
                  <c:v>2600</c:v>
                </c:pt>
                <c:pt idx="520">
                  <c:v>2605</c:v>
                </c:pt>
                <c:pt idx="521">
                  <c:v>2610</c:v>
                </c:pt>
                <c:pt idx="522">
                  <c:v>2615</c:v>
                </c:pt>
                <c:pt idx="523">
                  <c:v>2620</c:v>
                </c:pt>
                <c:pt idx="524">
                  <c:v>2625</c:v>
                </c:pt>
                <c:pt idx="525">
                  <c:v>2630</c:v>
                </c:pt>
                <c:pt idx="526">
                  <c:v>2635</c:v>
                </c:pt>
                <c:pt idx="527">
                  <c:v>2640</c:v>
                </c:pt>
                <c:pt idx="528">
                  <c:v>2645</c:v>
                </c:pt>
                <c:pt idx="529">
                  <c:v>2650</c:v>
                </c:pt>
                <c:pt idx="530">
                  <c:v>2655</c:v>
                </c:pt>
                <c:pt idx="531">
                  <c:v>2660</c:v>
                </c:pt>
                <c:pt idx="532">
                  <c:v>2665</c:v>
                </c:pt>
                <c:pt idx="533">
                  <c:v>2670</c:v>
                </c:pt>
                <c:pt idx="534">
                  <c:v>2675</c:v>
                </c:pt>
                <c:pt idx="535">
                  <c:v>2680</c:v>
                </c:pt>
                <c:pt idx="536">
                  <c:v>2685</c:v>
                </c:pt>
                <c:pt idx="537">
                  <c:v>2690</c:v>
                </c:pt>
                <c:pt idx="538">
                  <c:v>2695</c:v>
                </c:pt>
                <c:pt idx="539">
                  <c:v>2700</c:v>
                </c:pt>
                <c:pt idx="540">
                  <c:v>2705</c:v>
                </c:pt>
                <c:pt idx="541">
                  <c:v>2710</c:v>
                </c:pt>
                <c:pt idx="542">
                  <c:v>2715</c:v>
                </c:pt>
                <c:pt idx="543">
                  <c:v>2720</c:v>
                </c:pt>
                <c:pt idx="544">
                  <c:v>2725</c:v>
                </c:pt>
                <c:pt idx="545">
                  <c:v>2730</c:v>
                </c:pt>
                <c:pt idx="546">
                  <c:v>2735</c:v>
                </c:pt>
                <c:pt idx="547">
                  <c:v>2740</c:v>
                </c:pt>
                <c:pt idx="548">
                  <c:v>2745</c:v>
                </c:pt>
                <c:pt idx="549">
                  <c:v>2750</c:v>
                </c:pt>
                <c:pt idx="550">
                  <c:v>2755</c:v>
                </c:pt>
                <c:pt idx="551">
                  <c:v>2760</c:v>
                </c:pt>
                <c:pt idx="552">
                  <c:v>2765</c:v>
                </c:pt>
                <c:pt idx="553">
                  <c:v>2770</c:v>
                </c:pt>
                <c:pt idx="554">
                  <c:v>2775</c:v>
                </c:pt>
                <c:pt idx="555">
                  <c:v>2780</c:v>
                </c:pt>
                <c:pt idx="556">
                  <c:v>2785</c:v>
                </c:pt>
                <c:pt idx="557">
                  <c:v>2790</c:v>
                </c:pt>
                <c:pt idx="558">
                  <c:v>2795</c:v>
                </c:pt>
                <c:pt idx="559">
                  <c:v>2800</c:v>
                </c:pt>
                <c:pt idx="560">
                  <c:v>2805</c:v>
                </c:pt>
                <c:pt idx="561">
                  <c:v>2810</c:v>
                </c:pt>
                <c:pt idx="562">
                  <c:v>2815</c:v>
                </c:pt>
                <c:pt idx="563">
                  <c:v>2820</c:v>
                </c:pt>
                <c:pt idx="564">
                  <c:v>2825</c:v>
                </c:pt>
                <c:pt idx="565">
                  <c:v>2830</c:v>
                </c:pt>
                <c:pt idx="566">
                  <c:v>2835</c:v>
                </c:pt>
                <c:pt idx="567">
                  <c:v>2840</c:v>
                </c:pt>
                <c:pt idx="568">
                  <c:v>2845</c:v>
                </c:pt>
                <c:pt idx="569">
                  <c:v>2850</c:v>
                </c:pt>
                <c:pt idx="570">
                  <c:v>2855</c:v>
                </c:pt>
                <c:pt idx="571">
                  <c:v>2860</c:v>
                </c:pt>
                <c:pt idx="572">
                  <c:v>2865</c:v>
                </c:pt>
                <c:pt idx="573">
                  <c:v>2870</c:v>
                </c:pt>
                <c:pt idx="574">
                  <c:v>2875</c:v>
                </c:pt>
                <c:pt idx="575">
                  <c:v>2880</c:v>
                </c:pt>
                <c:pt idx="576">
                  <c:v>2885</c:v>
                </c:pt>
                <c:pt idx="577">
                  <c:v>2890</c:v>
                </c:pt>
                <c:pt idx="578">
                  <c:v>2895</c:v>
                </c:pt>
                <c:pt idx="579">
                  <c:v>2900</c:v>
                </c:pt>
                <c:pt idx="580">
                  <c:v>2905</c:v>
                </c:pt>
                <c:pt idx="581">
                  <c:v>2910</c:v>
                </c:pt>
                <c:pt idx="582">
                  <c:v>2915</c:v>
                </c:pt>
                <c:pt idx="583">
                  <c:v>2920</c:v>
                </c:pt>
                <c:pt idx="584">
                  <c:v>2925</c:v>
                </c:pt>
                <c:pt idx="585">
                  <c:v>2930</c:v>
                </c:pt>
                <c:pt idx="586">
                  <c:v>2935</c:v>
                </c:pt>
                <c:pt idx="587">
                  <c:v>2940</c:v>
                </c:pt>
                <c:pt idx="588">
                  <c:v>2945</c:v>
                </c:pt>
                <c:pt idx="589">
                  <c:v>2950</c:v>
                </c:pt>
                <c:pt idx="590">
                  <c:v>2955</c:v>
                </c:pt>
                <c:pt idx="591">
                  <c:v>2960</c:v>
                </c:pt>
                <c:pt idx="592">
                  <c:v>2965</c:v>
                </c:pt>
                <c:pt idx="593">
                  <c:v>2970</c:v>
                </c:pt>
                <c:pt idx="594">
                  <c:v>2975</c:v>
                </c:pt>
                <c:pt idx="595">
                  <c:v>2980</c:v>
                </c:pt>
                <c:pt idx="596">
                  <c:v>2985</c:v>
                </c:pt>
                <c:pt idx="597">
                  <c:v>2990</c:v>
                </c:pt>
                <c:pt idx="598">
                  <c:v>2995</c:v>
                </c:pt>
                <c:pt idx="599">
                  <c:v>3000</c:v>
                </c:pt>
                <c:pt idx="600">
                  <c:v>3005</c:v>
                </c:pt>
                <c:pt idx="601">
                  <c:v>3010</c:v>
                </c:pt>
                <c:pt idx="602">
                  <c:v>3015</c:v>
                </c:pt>
                <c:pt idx="603">
                  <c:v>3020</c:v>
                </c:pt>
                <c:pt idx="604">
                  <c:v>3025</c:v>
                </c:pt>
                <c:pt idx="605">
                  <c:v>3030</c:v>
                </c:pt>
                <c:pt idx="606">
                  <c:v>3035</c:v>
                </c:pt>
                <c:pt idx="607">
                  <c:v>3040</c:v>
                </c:pt>
                <c:pt idx="608">
                  <c:v>3045</c:v>
                </c:pt>
                <c:pt idx="609">
                  <c:v>3050</c:v>
                </c:pt>
                <c:pt idx="610">
                  <c:v>3055</c:v>
                </c:pt>
                <c:pt idx="611">
                  <c:v>3060</c:v>
                </c:pt>
                <c:pt idx="612">
                  <c:v>3065</c:v>
                </c:pt>
                <c:pt idx="613">
                  <c:v>3070</c:v>
                </c:pt>
                <c:pt idx="614">
                  <c:v>3075</c:v>
                </c:pt>
                <c:pt idx="615">
                  <c:v>3080</c:v>
                </c:pt>
                <c:pt idx="616">
                  <c:v>3085</c:v>
                </c:pt>
                <c:pt idx="617">
                  <c:v>3090</c:v>
                </c:pt>
                <c:pt idx="618">
                  <c:v>3095</c:v>
                </c:pt>
                <c:pt idx="619">
                  <c:v>3100</c:v>
                </c:pt>
                <c:pt idx="620">
                  <c:v>3105</c:v>
                </c:pt>
                <c:pt idx="621">
                  <c:v>3110</c:v>
                </c:pt>
                <c:pt idx="622">
                  <c:v>3115</c:v>
                </c:pt>
                <c:pt idx="623">
                  <c:v>3120</c:v>
                </c:pt>
                <c:pt idx="624">
                  <c:v>3125</c:v>
                </c:pt>
                <c:pt idx="625">
                  <c:v>3130</c:v>
                </c:pt>
                <c:pt idx="626">
                  <c:v>3135</c:v>
                </c:pt>
                <c:pt idx="627">
                  <c:v>3140</c:v>
                </c:pt>
                <c:pt idx="628">
                  <c:v>3145</c:v>
                </c:pt>
                <c:pt idx="629">
                  <c:v>3150</c:v>
                </c:pt>
                <c:pt idx="630">
                  <c:v>3155</c:v>
                </c:pt>
                <c:pt idx="631">
                  <c:v>3160</c:v>
                </c:pt>
                <c:pt idx="632">
                  <c:v>3165</c:v>
                </c:pt>
                <c:pt idx="633">
                  <c:v>3170</c:v>
                </c:pt>
                <c:pt idx="634">
                  <c:v>3175</c:v>
                </c:pt>
                <c:pt idx="635">
                  <c:v>3180</c:v>
                </c:pt>
                <c:pt idx="636">
                  <c:v>3185</c:v>
                </c:pt>
                <c:pt idx="637">
                  <c:v>3190</c:v>
                </c:pt>
                <c:pt idx="638">
                  <c:v>3195</c:v>
                </c:pt>
                <c:pt idx="639">
                  <c:v>3200</c:v>
                </c:pt>
                <c:pt idx="640">
                  <c:v>3205</c:v>
                </c:pt>
                <c:pt idx="641">
                  <c:v>3210</c:v>
                </c:pt>
                <c:pt idx="642">
                  <c:v>3215</c:v>
                </c:pt>
                <c:pt idx="643">
                  <c:v>3220</c:v>
                </c:pt>
                <c:pt idx="644">
                  <c:v>3225</c:v>
                </c:pt>
              </c:numCache>
            </c:numRef>
          </c:xVal>
          <c:yVal>
            <c:numRef>
              <c:f>RValue!$C$2:$C$646</c:f>
              <c:numCache>
                <c:formatCode>General</c:formatCode>
                <c:ptCount val="645"/>
                <c:pt idx="0">
                  <c:v>6.8492271006107303E-2</c:v>
                </c:pt>
                <c:pt idx="1">
                  <c:v>6.1465851962566299E-2</c:v>
                </c:pt>
                <c:pt idx="2">
                  <c:v>4.9314208328723901E-2</c:v>
                </c:pt>
                <c:pt idx="3">
                  <c:v>4.0826428681612001E-2</c:v>
                </c:pt>
                <c:pt idx="4">
                  <c:v>2.33310796320438E-2</c:v>
                </c:pt>
                <c:pt idx="5">
                  <c:v>1.4624620787799299E-2</c:v>
                </c:pt>
                <c:pt idx="6">
                  <c:v>3.43325803987681E-3</c:v>
                </c:pt>
                <c:pt idx="7">
                  <c:v>-4.77668456733226E-3</c:v>
                </c:pt>
                <c:pt idx="8">
                  <c:v>-1.6852492466568898E-2</c:v>
                </c:pt>
                <c:pt idx="9">
                  <c:v>-2.6414405554533001E-2</c:v>
                </c:pt>
                <c:pt idx="10">
                  <c:v>-3.62438671290874E-2</c:v>
                </c:pt>
                <c:pt idx="11">
                  <c:v>-4.3561883270740502E-2</c:v>
                </c:pt>
                <c:pt idx="12">
                  <c:v>-5.5422771722078303E-2</c:v>
                </c:pt>
                <c:pt idx="13">
                  <c:v>-6.6881440579891205E-2</c:v>
                </c:pt>
                <c:pt idx="14">
                  <c:v>-6.4637981355190194E-2</c:v>
                </c:pt>
                <c:pt idx="15">
                  <c:v>-7.2377361357211997E-2</c:v>
                </c:pt>
                <c:pt idx="16">
                  <c:v>-8.7697528302669497E-2</c:v>
                </c:pt>
                <c:pt idx="17">
                  <c:v>-9.3194440007209695E-2</c:v>
                </c:pt>
                <c:pt idx="18">
                  <c:v>-9.5402836799621499E-2</c:v>
                </c:pt>
                <c:pt idx="19">
                  <c:v>-9.9808134138584095E-2</c:v>
                </c:pt>
                <c:pt idx="20">
                  <c:v>-9.9598191678524003E-2</c:v>
                </c:pt>
                <c:pt idx="21">
                  <c:v>-9.9070623517036396E-2</c:v>
                </c:pt>
                <c:pt idx="22">
                  <c:v>-0.10286068916320799</c:v>
                </c:pt>
                <c:pt idx="23">
                  <c:v>-9.1013088822364793E-2</c:v>
                </c:pt>
                <c:pt idx="24">
                  <c:v>-8.9149743318557698E-2</c:v>
                </c:pt>
                <c:pt idx="25">
                  <c:v>-9.4465777277946403E-2</c:v>
                </c:pt>
                <c:pt idx="26">
                  <c:v>-9.4767794013023293E-2</c:v>
                </c:pt>
                <c:pt idx="27">
                  <c:v>-9.3803808093070901E-2</c:v>
                </c:pt>
                <c:pt idx="28">
                  <c:v>-9.2607349157333305E-2</c:v>
                </c:pt>
                <c:pt idx="29">
                  <c:v>-9.8833814263343797E-2</c:v>
                </c:pt>
                <c:pt idx="30">
                  <c:v>-9.6549734473228399E-2</c:v>
                </c:pt>
                <c:pt idx="31">
                  <c:v>-9.9891200661659199E-2</c:v>
                </c:pt>
                <c:pt idx="32">
                  <c:v>-0.112025082111358</c:v>
                </c:pt>
                <c:pt idx="33">
                  <c:v>-9.1880023479461601E-2</c:v>
                </c:pt>
                <c:pt idx="34">
                  <c:v>-8.8703267276286996E-2</c:v>
                </c:pt>
                <c:pt idx="35">
                  <c:v>-0.100315511226654</c:v>
                </c:pt>
                <c:pt idx="36">
                  <c:v>-0.107826866209506</c:v>
                </c:pt>
                <c:pt idx="37">
                  <c:v>-9.3579463660716997E-2</c:v>
                </c:pt>
                <c:pt idx="38">
                  <c:v>-0.10054520517587601</c:v>
                </c:pt>
                <c:pt idx="39">
                  <c:v>-8.7837174534797599E-2</c:v>
                </c:pt>
                <c:pt idx="40">
                  <c:v>-8.2051478326320607E-2</c:v>
                </c:pt>
                <c:pt idx="41">
                  <c:v>-6.8433716893196106E-2</c:v>
                </c:pt>
                <c:pt idx="42">
                  <c:v>-0.102727130055427</c:v>
                </c:pt>
                <c:pt idx="43">
                  <c:v>-0.10130020231008501</c:v>
                </c:pt>
                <c:pt idx="44">
                  <c:v>-9.3466617166996002E-2</c:v>
                </c:pt>
                <c:pt idx="45">
                  <c:v>-0.10887112468481</c:v>
                </c:pt>
                <c:pt idx="46">
                  <c:v>-9.8443552851676899E-2</c:v>
                </c:pt>
                <c:pt idx="47">
                  <c:v>-9.4909481704234994E-2</c:v>
                </c:pt>
                <c:pt idx="48">
                  <c:v>-0.111811876296997</c:v>
                </c:pt>
                <c:pt idx="49">
                  <c:v>-0.11125061661004999</c:v>
                </c:pt>
                <c:pt idx="50">
                  <c:v>-9.9254772067069993E-2</c:v>
                </c:pt>
                <c:pt idx="51">
                  <c:v>-0.10348181426525099</c:v>
                </c:pt>
                <c:pt idx="52">
                  <c:v>-0.101967588067054</c:v>
                </c:pt>
                <c:pt idx="53">
                  <c:v>-9.5353394746780396E-2</c:v>
                </c:pt>
                <c:pt idx="54">
                  <c:v>-0.103117130696773</c:v>
                </c:pt>
                <c:pt idx="55">
                  <c:v>-7.4896700680255807E-2</c:v>
                </c:pt>
                <c:pt idx="56">
                  <c:v>-0.120178557932376</c:v>
                </c:pt>
                <c:pt idx="57">
                  <c:v>-8.7391294538974706E-2</c:v>
                </c:pt>
                <c:pt idx="58">
                  <c:v>-0.105452015995979</c:v>
                </c:pt>
                <c:pt idx="59">
                  <c:v>-4.1464123874902697E-2</c:v>
                </c:pt>
                <c:pt idx="60">
                  <c:v>-7.78855010867118E-2</c:v>
                </c:pt>
                <c:pt idx="61">
                  <c:v>-9.12528187036514E-2</c:v>
                </c:pt>
                <c:pt idx="62">
                  <c:v>-0.118386015295982</c:v>
                </c:pt>
                <c:pt idx="63">
                  <c:v>-0.106081165373325</c:v>
                </c:pt>
                <c:pt idx="64">
                  <c:v>-8.7792046368122101E-2</c:v>
                </c:pt>
                <c:pt idx="65">
                  <c:v>-0.107914790511131</c:v>
                </c:pt>
                <c:pt idx="66">
                  <c:v>-8.0234639346599496E-2</c:v>
                </c:pt>
                <c:pt idx="67">
                  <c:v>-9.7579181194305406E-2</c:v>
                </c:pt>
                <c:pt idx="68">
                  <c:v>-7.9344645142555195E-2</c:v>
                </c:pt>
                <c:pt idx="69">
                  <c:v>-5.7056911289691897E-2</c:v>
                </c:pt>
                <c:pt idx="70">
                  <c:v>-8.7528645992278997E-2</c:v>
                </c:pt>
                <c:pt idx="71">
                  <c:v>-9.2256002128124195E-2</c:v>
                </c:pt>
                <c:pt idx="72">
                  <c:v>-4.4548999518156003E-2</c:v>
                </c:pt>
                <c:pt idx="73">
                  <c:v>-0.101252950727939</c:v>
                </c:pt>
                <c:pt idx="74">
                  <c:v>-4.6902019530534703E-2</c:v>
                </c:pt>
                <c:pt idx="75">
                  <c:v>-0.103719666600227</c:v>
                </c:pt>
                <c:pt idx="76">
                  <c:v>-9.6169188618659904E-2</c:v>
                </c:pt>
                <c:pt idx="77">
                  <c:v>-7.6031796634197193E-2</c:v>
                </c:pt>
                <c:pt idx="78">
                  <c:v>-9.4845339655876104E-2</c:v>
                </c:pt>
                <c:pt idx="79">
                  <c:v>-6.3592486083507496E-2</c:v>
                </c:pt>
                <c:pt idx="80">
                  <c:v>-4.5370131731033297E-2</c:v>
                </c:pt>
                <c:pt idx="81">
                  <c:v>-9.1449841856956399E-2</c:v>
                </c:pt>
                <c:pt idx="82">
                  <c:v>-0.107720002532005</c:v>
                </c:pt>
                <c:pt idx="83">
                  <c:v>-7.8763797879219E-2</c:v>
                </c:pt>
                <c:pt idx="84">
                  <c:v>-9.13710817694664E-2</c:v>
                </c:pt>
                <c:pt idx="85">
                  <c:v>-8.6121797561645494E-2</c:v>
                </c:pt>
                <c:pt idx="86">
                  <c:v>-3.3585112541913903E-2</c:v>
                </c:pt>
                <c:pt idx="87">
                  <c:v>-8.7829053401946994E-2</c:v>
                </c:pt>
                <c:pt idx="88">
                  <c:v>-8.2900114357471397E-2</c:v>
                </c:pt>
                <c:pt idx="89">
                  <c:v>-7.1036316454410497E-2</c:v>
                </c:pt>
                <c:pt idx="90">
                  <c:v>-7.5425863265991197E-2</c:v>
                </c:pt>
                <c:pt idx="91">
                  <c:v>-7.7597238123416901E-2</c:v>
                </c:pt>
                <c:pt idx="92">
                  <c:v>-9.0424045920371995E-2</c:v>
                </c:pt>
                <c:pt idx="93">
                  <c:v>-7.1308657526969896E-2</c:v>
                </c:pt>
                <c:pt idx="94">
                  <c:v>-8.9486852288246099E-2</c:v>
                </c:pt>
                <c:pt idx="95">
                  <c:v>-9.6390321850776603E-2</c:v>
                </c:pt>
                <c:pt idx="96">
                  <c:v>-7.0163182914256994E-2</c:v>
                </c:pt>
                <c:pt idx="97">
                  <c:v>-9.5363855361938393E-2</c:v>
                </c:pt>
                <c:pt idx="98">
                  <c:v>-9.0818405151367104E-2</c:v>
                </c:pt>
                <c:pt idx="99">
                  <c:v>-6.9968402385711601E-2</c:v>
                </c:pt>
                <c:pt idx="100">
                  <c:v>-9.10063982009887E-2</c:v>
                </c:pt>
                <c:pt idx="101">
                  <c:v>-9.0021587908267905E-2</c:v>
                </c:pt>
                <c:pt idx="102">
                  <c:v>-5.8554567396640701E-2</c:v>
                </c:pt>
                <c:pt idx="103">
                  <c:v>-9.7520470619201605E-2</c:v>
                </c:pt>
                <c:pt idx="104">
                  <c:v>-9.9428519606590202E-2</c:v>
                </c:pt>
                <c:pt idx="105">
                  <c:v>-8.2466438412666307E-2</c:v>
                </c:pt>
                <c:pt idx="106">
                  <c:v>-8.4583237767219502E-2</c:v>
                </c:pt>
                <c:pt idx="107">
                  <c:v>-8.7005697190761497E-2</c:v>
                </c:pt>
                <c:pt idx="108">
                  <c:v>-7.7747493982314994E-2</c:v>
                </c:pt>
                <c:pt idx="109">
                  <c:v>-9.3069955706596305E-2</c:v>
                </c:pt>
                <c:pt idx="110">
                  <c:v>-9.0460531413555104E-2</c:v>
                </c:pt>
                <c:pt idx="111">
                  <c:v>-6.9105379283428095E-2</c:v>
                </c:pt>
                <c:pt idx="112">
                  <c:v>-0.109582282602787</c:v>
                </c:pt>
                <c:pt idx="113">
                  <c:v>-7.4754931032657596E-2</c:v>
                </c:pt>
                <c:pt idx="114">
                  <c:v>-8.3058632910251604E-2</c:v>
                </c:pt>
                <c:pt idx="115">
                  <c:v>-4.8553258180618203E-2</c:v>
                </c:pt>
                <c:pt idx="116">
                  <c:v>-0.113347887992858</c:v>
                </c:pt>
                <c:pt idx="117">
                  <c:v>-9.9405132234096499E-2</c:v>
                </c:pt>
                <c:pt idx="118">
                  <c:v>-8.82148668169975E-2</c:v>
                </c:pt>
                <c:pt idx="119">
                  <c:v>-9.1567084193229606E-2</c:v>
                </c:pt>
                <c:pt idx="120">
                  <c:v>-6.2136448919773102E-2</c:v>
                </c:pt>
                <c:pt idx="121">
                  <c:v>-9.6522025763988495E-2</c:v>
                </c:pt>
                <c:pt idx="122">
                  <c:v>-9.0387389063835102E-2</c:v>
                </c:pt>
                <c:pt idx="123">
                  <c:v>-8.0795511603355394E-2</c:v>
                </c:pt>
                <c:pt idx="124">
                  <c:v>-8.5501648485660497E-2</c:v>
                </c:pt>
                <c:pt idx="125">
                  <c:v>-9.4248071312904302E-2</c:v>
                </c:pt>
                <c:pt idx="126">
                  <c:v>-8.0795645713806097E-2</c:v>
                </c:pt>
                <c:pt idx="127">
                  <c:v>-4.48041297495365E-2</c:v>
                </c:pt>
                <c:pt idx="128">
                  <c:v>-5.5052250623703003E-2</c:v>
                </c:pt>
                <c:pt idx="129">
                  <c:v>-5.4681081324815702E-2</c:v>
                </c:pt>
                <c:pt idx="130">
                  <c:v>-6.1128396540880203E-2</c:v>
                </c:pt>
                <c:pt idx="131">
                  <c:v>-8.7457321584224701E-2</c:v>
                </c:pt>
                <c:pt idx="132">
                  <c:v>-9.0182125568389795E-2</c:v>
                </c:pt>
                <c:pt idx="133">
                  <c:v>-7.8165374696254702E-2</c:v>
                </c:pt>
                <c:pt idx="134">
                  <c:v>-5.73745742440223E-2</c:v>
                </c:pt>
                <c:pt idx="135">
                  <c:v>-4.0171734988689402E-2</c:v>
                </c:pt>
                <c:pt idx="136">
                  <c:v>-4.9370285123586599E-2</c:v>
                </c:pt>
                <c:pt idx="137">
                  <c:v>-4.0489353239536202E-2</c:v>
                </c:pt>
                <c:pt idx="138">
                  <c:v>-6.7521452903747503E-2</c:v>
                </c:pt>
                <c:pt idx="139">
                  <c:v>-7.6345674693584401E-2</c:v>
                </c:pt>
                <c:pt idx="140">
                  <c:v>-9.5047578215599005E-2</c:v>
                </c:pt>
                <c:pt idx="141">
                  <c:v>-7.2867020964622498E-2</c:v>
                </c:pt>
                <c:pt idx="142">
                  <c:v>-7.3427662253379794E-2</c:v>
                </c:pt>
                <c:pt idx="143">
                  <c:v>-7.8906849026679896E-2</c:v>
                </c:pt>
                <c:pt idx="144">
                  <c:v>-6.7585289478302002E-2</c:v>
                </c:pt>
                <c:pt idx="145">
                  <c:v>-5.2144102752208703E-2</c:v>
                </c:pt>
                <c:pt idx="146">
                  <c:v>-4.9284651875495897E-2</c:v>
                </c:pt>
                <c:pt idx="147">
                  <c:v>-6.8894162774085999E-2</c:v>
                </c:pt>
                <c:pt idx="148">
                  <c:v>-9.4082817435264504E-2</c:v>
                </c:pt>
                <c:pt idx="149">
                  <c:v>-7.0958957076072596E-2</c:v>
                </c:pt>
                <c:pt idx="150">
                  <c:v>-7.6817944645881597E-2</c:v>
                </c:pt>
                <c:pt idx="151">
                  <c:v>-9.8283916711807195E-2</c:v>
                </c:pt>
                <c:pt idx="152">
                  <c:v>-3.5175174474716103E-2</c:v>
                </c:pt>
                <c:pt idx="153">
                  <c:v>-9.8486661911010701E-2</c:v>
                </c:pt>
                <c:pt idx="154">
                  <c:v>-5.5883638560771901E-2</c:v>
                </c:pt>
                <c:pt idx="155">
                  <c:v>-7.7408835291862405E-2</c:v>
                </c:pt>
                <c:pt idx="156">
                  <c:v>-7.9183772206306402E-2</c:v>
                </c:pt>
                <c:pt idx="157">
                  <c:v>-3.2175265252590103E-2</c:v>
                </c:pt>
                <c:pt idx="158">
                  <c:v>-0.102121077477931</c:v>
                </c:pt>
                <c:pt idx="159">
                  <c:v>-9.63867306709289E-2</c:v>
                </c:pt>
                <c:pt idx="160">
                  <c:v>-7.5238823890685994E-2</c:v>
                </c:pt>
                <c:pt idx="161">
                  <c:v>-8.5543192923069E-2</c:v>
                </c:pt>
                <c:pt idx="162">
                  <c:v>-7.2249241173267295E-2</c:v>
                </c:pt>
                <c:pt idx="163">
                  <c:v>-8.54465216398239E-2</c:v>
                </c:pt>
                <c:pt idx="164">
                  <c:v>-5.5498741567134802E-2</c:v>
                </c:pt>
                <c:pt idx="165">
                  <c:v>-6.2787652015685994E-2</c:v>
                </c:pt>
                <c:pt idx="166">
                  <c:v>-1.7080862075090401E-2</c:v>
                </c:pt>
                <c:pt idx="167">
                  <c:v>-7.0657685399055398E-2</c:v>
                </c:pt>
                <c:pt idx="168">
                  <c:v>-6.19060173630714E-2</c:v>
                </c:pt>
                <c:pt idx="169">
                  <c:v>-6.6679127514362294E-2</c:v>
                </c:pt>
                <c:pt idx="170">
                  <c:v>-3.5409912467002799E-2</c:v>
                </c:pt>
                <c:pt idx="171">
                  <c:v>-2.4066293612122501E-2</c:v>
                </c:pt>
                <c:pt idx="172">
                  <c:v>-5.4776966571807799E-2</c:v>
                </c:pt>
                <c:pt idx="173">
                  <c:v>-7.8813187777995994E-2</c:v>
                </c:pt>
                <c:pt idx="174">
                  <c:v>-7.4461176991462694E-2</c:v>
                </c:pt>
                <c:pt idx="175">
                  <c:v>-5.6988943368196397E-2</c:v>
                </c:pt>
                <c:pt idx="176">
                  <c:v>-2.69282460212707E-2</c:v>
                </c:pt>
                <c:pt idx="177">
                  <c:v>-7.60231614112854E-2</c:v>
                </c:pt>
                <c:pt idx="178">
                  <c:v>-4.8564646393060601E-2</c:v>
                </c:pt>
                <c:pt idx="179">
                  <c:v>-6.3604988157749107E-2</c:v>
                </c:pt>
                <c:pt idx="180">
                  <c:v>-5.9106070548295898E-2</c:v>
                </c:pt>
                <c:pt idx="181">
                  <c:v>-6.2810219824314104E-2</c:v>
                </c:pt>
                <c:pt idx="182">
                  <c:v>-7.9870320856571198E-2</c:v>
                </c:pt>
                <c:pt idx="183">
                  <c:v>-8.4875509142875602E-2</c:v>
                </c:pt>
                <c:pt idx="184">
                  <c:v>-7.8055277466773904E-2</c:v>
                </c:pt>
                <c:pt idx="185">
                  <c:v>-2.70524676889181E-2</c:v>
                </c:pt>
                <c:pt idx="186">
                  <c:v>-8.1545360386371599E-2</c:v>
                </c:pt>
                <c:pt idx="187">
                  <c:v>-4.6000957489013602E-2</c:v>
                </c:pt>
                <c:pt idx="188">
                  <c:v>-8.3759553730487796E-2</c:v>
                </c:pt>
                <c:pt idx="189">
                  <c:v>-7.6614603400230394E-2</c:v>
                </c:pt>
                <c:pt idx="190">
                  <c:v>-6.8148493766784599E-2</c:v>
                </c:pt>
                <c:pt idx="191">
                  <c:v>-3.0909139662980999E-2</c:v>
                </c:pt>
                <c:pt idx="192">
                  <c:v>-5.6495487689971903E-2</c:v>
                </c:pt>
                <c:pt idx="193">
                  <c:v>-5.8918487280607203E-2</c:v>
                </c:pt>
                <c:pt idx="194">
                  <c:v>-7.0700868964195196E-2</c:v>
                </c:pt>
                <c:pt idx="195">
                  <c:v>-8.2391716539859702E-2</c:v>
                </c:pt>
                <c:pt idx="196">
                  <c:v>-6.5829955041408497E-2</c:v>
                </c:pt>
                <c:pt idx="197">
                  <c:v>-4.8293959349393803E-2</c:v>
                </c:pt>
                <c:pt idx="198">
                  <c:v>-7.0272594690322807E-2</c:v>
                </c:pt>
                <c:pt idx="199">
                  <c:v>-4.7074869275093002E-2</c:v>
                </c:pt>
                <c:pt idx="200">
                  <c:v>-3.3155672252178102E-2</c:v>
                </c:pt>
                <c:pt idx="201">
                  <c:v>-8.1046476960182107E-2</c:v>
                </c:pt>
                <c:pt idx="202">
                  <c:v>-1.27932373434305E-2</c:v>
                </c:pt>
                <c:pt idx="203">
                  <c:v>-6.4747162163257599E-2</c:v>
                </c:pt>
                <c:pt idx="204">
                  <c:v>-6.8721130490302998E-2</c:v>
                </c:pt>
                <c:pt idx="205">
                  <c:v>-4.2839907109737299E-2</c:v>
                </c:pt>
                <c:pt idx="206">
                  <c:v>-8.1342644989490495E-2</c:v>
                </c:pt>
                <c:pt idx="207">
                  <c:v>-4.5684359967708497E-2</c:v>
                </c:pt>
                <c:pt idx="208">
                  <c:v>-5.7347435504197998E-2</c:v>
                </c:pt>
                <c:pt idx="209">
                  <c:v>-4.3950200080871499E-2</c:v>
                </c:pt>
                <c:pt idx="210">
                  <c:v>-6.9250300526618902E-2</c:v>
                </c:pt>
                <c:pt idx="211">
                  <c:v>-6.2471784651279401E-2</c:v>
                </c:pt>
                <c:pt idx="212">
                  <c:v>-5.3138919174671097E-2</c:v>
                </c:pt>
                <c:pt idx="213">
                  <c:v>-8.3202421665191595E-2</c:v>
                </c:pt>
                <c:pt idx="214">
                  <c:v>-1.64165552705526E-2</c:v>
                </c:pt>
                <c:pt idx="215">
                  <c:v>-1.9769474864006001E-2</c:v>
                </c:pt>
                <c:pt idx="216">
                  <c:v>-6.0492377728223801E-2</c:v>
                </c:pt>
                <c:pt idx="217">
                  <c:v>-5.9670746326446499E-2</c:v>
                </c:pt>
                <c:pt idx="218">
                  <c:v>-3.5145912319421699E-2</c:v>
                </c:pt>
                <c:pt idx="219">
                  <c:v>-5.7888757437467499E-2</c:v>
                </c:pt>
                <c:pt idx="220">
                  <c:v>-6.8436451256275094E-2</c:v>
                </c:pt>
                <c:pt idx="221">
                  <c:v>-4.9797024577856001E-2</c:v>
                </c:pt>
                <c:pt idx="222">
                  <c:v>-4.7881264239549602E-2</c:v>
                </c:pt>
                <c:pt idx="223">
                  <c:v>-4.8729389905929503E-2</c:v>
                </c:pt>
                <c:pt idx="224">
                  <c:v>-8.2230567932128906E-2</c:v>
                </c:pt>
                <c:pt idx="225">
                  <c:v>-4.0269467979669502E-2</c:v>
                </c:pt>
                <c:pt idx="226">
                  <c:v>-8.2804597914218903E-2</c:v>
                </c:pt>
                <c:pt idx="227">
                  <c:v>-5.7988654822111102E-2</c:v>
                </c:pt>
                <c:pt idx="228">
                  <c:v>-8.0071106553077698E-2</c:v>
                </c:pt>
                <c:pt idx="229">
                  <c:v>-7.1650661528110504E-2</c:v>
                </c:pt>
                <c:pt idx="230">
                  <c:v>-6.8356111645698506E-2</c:v>
                </c:pt>
                <c:pt idx="231">
                  <c:v>-5.71430101990699E-2</c:v>
                </c:pt>
                <c:pt idx="232">
                  <c:v>-6.2126040458679199E-2</c:v>
                </c:pt>
                <c:pt idx="233">
                  <c:v>-2.7474313974380399E-2</c:v>
                </c:pt>
                <c:pt idx="234">
                  <c:v>-8.1107690930366502E-2</c:v>
                </c:pt>
                <c:pt idx="235">
                  <c:v>-3.2263305038213702E-2</c:v>
                </c:pt>
                <c:pt idx="236">
                  <c:v>-8.44742506742477E-2</c:v>
                </c:pt>
                <c:pt idx="237">
                  <c:v>-9.5654323697090093E-2</c:v>
                </c:pt>
                <c:pt idx="238">
                  <c:v>-3.5653900355100597E-2</c:v>
                </c:pt>
                <c:pt idx="239">
                  <c:v>-5.7650290429592098E-2</c:v>
                </c:pt>
                <c:pt idx="240">
                  <c:v>-5.82663491368293E-2</c:v>
                </c:pt>
                <c:pt idx="241">
                  <c:v>-6.3095488585531703E-3</c:v>
                </c:pt>
                <c:pt idx="242">
                  <c:v>-3.4562490880489301E-2</c:v>
                </c:pt>
                <c:pt idx="243">
                  <c:v>-5.2016664296388598E-2</c:v>
                </c:pt>
                <c:pt idx="244">
                  <c:v>-3.4170497208833597E-2</c:v>
                </c:pt>
                <c:pt idx="245">
                  <c:v>-3.8965731859207098E-2</c:v>
                </c:pt>
                <c:pt idx="246">
                  <c:v>-4.0062662214040701E-2</c:v>
                </c:pt>
                <c:pt idx="247">
                  <c:v>-6.1441898345947203E-2</c:v>
                </c:pt>
                <c:pt idx="248">
                  <c:v>-2.7474662289023399E-2</c:v>
                </c:pt>
                <c:pt idx="249">
                  <c:v>-3.0592698603868401E-2</c:v>
                </c:pt>
                <c:pt idx="250">
                  <c:v>-3.8176618516445097E-2</c:v>
                </c:pt>
                <c:pt idx="251">
                  <c:v>-3.2500091940164497E-2</c:v>
                </c:pt>
                <c:pt idx="252">
                  <c:v>-3.4523952752351698E-2</c:v>
                </c:pt>
                <c:pt idx="253">
                  <c:v>-4.7384589910507202E-2</c:v>
                </c:pt>
                <c:pt idx="254">
                  <c:v>-3.1810067594051299E-2</c:v>
                </c:pt>
                <c:pt idx="255">
                  <c:v>-4.7728521749377199E-3</c:v>
                </c:pt>
                <c:pt idx="256">
                  <c:v>-3.0622432008385599E-2</c:v>
                </c:pt>
                <c:pt idx="257">
                  <c:v>-4.3808937072753899E-2</c:v>
                </c:pt>
                <c:pt idx="258">
                  <c:v>-5.4603528231382301E-2</c:v>
                </c:pt>
                <c:pt idx="259">
                  <c:v>-4.9014784395694698E-2</c:v>
                </c:pt>
                <c:pt idx="260">
                  <c:v>-4.8139702528715099E-2</c:v>
                </c:pt>
                <c:pt idx="261">
                  <c:v>-6.3501469790935502E-2</c:v>
                </c:pt>
                <c:pt idx="262">
                  <c:v>-5.13611920177936E-2</c:v>
                </c:pt>
                <c:pt idx="263">
                  <c:v>-5.1015608012676197E-2</c:v>
                </c:pt>
                <c:pt idx="264">
                  <c:v>-5.0680853426456403E-2</c:v>
                </c:pt>
                <c:pt idx="265">
                  <c:v>-6.3564643263816806E-2</c:v>
                </c:pt>
                <c:pt idx="266">
                  <c:v>4.2502419091761104E-3</c:v>
                </c:pt>
                <c:pt idx="267">
                  <c:v>-8.9349392801523209E-3</c:v>
                </c:pt>
                <c:pt idx="268">
                  <c:v>-2.76260618120431E-2</c:v>
                </c:pt>
                <c:pt idx="269">
                  <c:v>-3.0280390754341999E-2</c:v>
                </c:pt>
                <c:pt idx="270">
                  <c:v>-5.4386346600949704E-3</c:v>
                </c:pt>
                <c:pt idx="271">
                  <c:v>-4.0521807968616402E-2</c:v>
                </c:pt>
                <c:pt idx="272">
                  <c:v>-3.60053963959217E-2</c:v>
                </c:pt>
                <c:pt idx="273">
                  <c:v>-5.1457982510328203E-2</c:v>
                </c:pt>
                <c:pt idx="274">
                  <c:v>-4.7848094254732097E-2</c:v>
                </c:pt>
                <c:pt idx="275">
                  <c:v>6.7390562035143297E-3</c:v>
                </c:pt>
                <c:pt idx="276">
                  <c:v>-2.5642195716500199E-2</c:v>
                </c:pt>
                <c:pt idx="277">
                  <c:v>-1.02118859067559E-2</c:v>
                </c:pt>
                <c:pt idx="278">
                  <c:v>-2.9324520379304799E-2</c:v>
                </c:pt>
                <c:pt idx="279">
                  <c:v>-5.4811418056488002E-2</c:v>
                </c:pt>
                <c:pt idx="280">
                  <c:v>-3.3393684774637201E-2</c:v>
                </c:pt>
                <c:pt idx="281">
                  <c:v>-4.9764651805162402E-2</c:v>
                </c:pt>
                <c:pt idx="282">
                  <c:v>-3.1126202084124002E-3</c:v>
                </c:pt>
                <c:pt idx="283">
                  <c:v>3.0436405912041602E-2</c:v>
                </c:pt>
                <c:pt idx="284">
                  <c:v>1.4705375069752301E-3</c:v>
                </c:pt>
                <c:pt idx="285">
                  <c:v>2.86607686430215E-2</c:v>
                </c:pt>
                <c:pt idx="286">
                  <c:v>-9.6273720264434797E-3</c:v>
                </c:pt>
                <c:pt idx="287">
                  <c:v>-1.3387709856033299E-2</c:v>
                </c:pt>
                <c:pt idx="288">
                  <c:v>-1.6475381329655599E-2</c:v>
                </c:pt>
                <c:pt idx="289">
                  <c:v>-4.1579864919185597E-2</c:v>
                </c:pt>
                <c:pt idx="290">
                  <c:v>-3.1465779989957803E-2</c:v>
                </c:pt>
                <c:pt idx="291">
                  <c:v>-5.3970217704772901E-2</c:v>
                </c:pt>
                <c:pt idx="292">
                  <c:v>-4.6064734458923298E-2</c:v>
                </c:pt>
                <c:pt idx="293">
                  <c:v>-6.0291606932878397E-2</c:v>
                </c:pt>
                <c:pt idx="294">
                  <c:v>-4.4837050139904001E-2</c:v>
                </c:pt>
                <c:pt idx="295">
                  <c:v>-1.6320904716849299E-2</c:v>
                </c:pt>
                <c:pt idx="296">
                  <c:v>-1.1023576371371699E-2</c:v>
                </c:pt>
                <c:pt idx="297">
                  <c:v>-4.8462491482496199E-2</c:v>
                </c:pt>
                <c:pt idx="298">
                  <c:v>-4.9212072044610901E-2</c:v>
                </c:pt>
                <c:pt idx="299">
                  <c:v>-8.9154444634914398E-2</c:v>
                </c:pt>
                <c:pt idx="300">
                  <c:v>-4.5697487890720298E-2</c:v>
                </c:pt>
                <c:pt idx="301">
                  <c:v>-2.52023823559284E-2</c:v>
                </c:pt>
                <c:pt idx="302">
                  <c:v>-5.0085693597793503E-2</c:v>
                </c:pt>
                <c:pt idx="303">
                  <c:v>-3.3824205398559501E-2</c:v>
                </c:pt>
                <c:pt idx="304">
                  <c:v>-5.2380971610546098E-2</c:v>
                </c:pt>
                <c:pt idx="305">
                  <c:v>-5.6372754275798798E-2</c:v>
                </c:pt>
                <c:pt idx="306">
                  <c:v>-3.0169500969350299E-3</c:v>
                </c:pt>
                <c:pt idx="307">
                  <c:v>-3.2663881778716999E-2</c:v>
                </c:pt>
                <c:pt idx="308">
                  <c:v>6.7055607214570002E-3</c:v>
                </c:pt>
                <c:pt idx="309">
                  <c:v>-2.4982817471027301E-2</c:v>
                </c:pt>
                <c:pt idx="310">
                  <c:v>-8.1671670079231207E-2</c:v>
                </c:pt>
                <c:pt idx="311">
                  <c:v>-7.2194583714008304E-2</c:v>
                </c:pt>
                <c:pt idx="312">
                  <c:v>-3.2912574708461699E-2</c:v>
                </c:pt>
                <c:pt idx="313">
                  <c:v>-4.0883149951696299E-2</c:v>
                </c:pt>
                <c:pt idx="314">
                  <c:v>-4.0450360625982201E-2</c:v>
                </c:pt>
                <c:pt idx="315">
                  <c:v>-4.3010421097278498E-2</c:v>
                </c:pt>
                <c:pt idx="316">
                  <c:v>-2.9880851507186799E-2</c:v>
                </c:pt>
                <c:pt idx="317">
                  <c:v>3.23991365730762E-2</c:v>
                </c:pt>
                <c:pt idx="318">
                  <c:v>1.95261021144688E-3</c:v>
                </c:pt>
                <c:pt idx="319">
                  <c:v>9.4681056216359104E-3</c:v>
                </c:pt>
                <c:pt idx="320">
                  <c:v>-1.7659191042184798E-2</c:v>
                </c:pt>
                <c:pt idx="321">
                  <c:v>-2.7032900601625401E-2</c:v>
                </c:pt>
                <c:pt idx="322">
                  <c:v>-1.9137242808937999E-2</c:v>
                </c:pt>
                <c:pt idx="323">
                  <c:v>-3.7395127117633799E-2</c:v>
                </c:pt>
                <c:pt idx="324">
                  <c:v>-9.7988732159137708E-3</c:v>
                </c:pt>
                <c:pt idx="325">
                  <c:v>-5.7547114789485897E-2</c:v>
                </c:pt>
                <c:pt idx="326">
                  <c:v>-2.8647419065237E-2</c:v>
                </c:pt>
                <c:pt idx="327">
                  <c:v>-2.2067192941903999E-2</c:v>
                </c:pt>
                <c:pt idx="328">
                  <c:v>7.3545454069972004E-3</c:v>
                </c:pt>
                <c:pt idx="329">
                  <c:v>-2.27771289646625E-2</c:v>
                </c:pt>
                <c:pt idx="330">
                  <c:v>-2.8794106096029198E-2</c:v>
                </c:pt>
                <c:pt idx="331">
                  <c:v>-3.42592373490333E-2</c:v>
                </c:pt>
                <c:pt idx="332">
                  <c:v>-4.9858309328555998E-2</c:v>
                </c:pt>
                <c:pt idx="333">
                  <c:v>-2.9677486047148701E-2</c:v>
                </c:pt>
                <c:pt idx="334">
                  <c:v>-7.8208297491073608E-3</c:v>
                </c:pt>
                <c:pt idx="335">
                  <c:v>1.41540467739105E-2</c:v>
                </c:pt>
                <c:pt idx="336">
                  <c:v>-3.1948260962963097E-2</c:v>
                </c:pt>
                <c:pt idx="337">
                  <c:v>-6.6680228337645496E-3</c:v>
                </c:pt>
                <c:pt idx="338">
                  <c:v>-3.5040747374296098E-2</c:v>
                </c:pt>
                <c:pt idx="339">
                  <c:v>-4.1988782584667199E-2</c:v>
                </c:pt>
                <c:pt idx="340">
                  <c:v>-2.3827325552701902E-2</c:v>
                </c:pt>
                <c:pt idx="341">
                  <c:v>-2.0666935015469698E-3</c:v>
                </c:pt>
                <c:pt idx="342">
                  <c:v>-1.9857365638017599E-2</c:v>
                </c:pt>
                <c:pt idx="343">
                  <c:v>-5.5482707917690201E-2</c:v>
                </c:pt>
                <c:pt idx="344">
                  <c:v>-2.2132162004709199E-2</c:v>
                </c:pt>
                <c:pt idx="345">
                  <c:v>1.15129742771387E-2</c:v>
                </c:pt>
                <c:pt idx="346">
                  <c:v>-6.0974882217124104E-4</c:v>
                </c:pt>
                <c:pt idx="347">
                  <c:v>-3.5172846168279599E-2</c:v>
                </c:pt>
                <c:pt idx="348">
                  <c:v>-4.8141993582248598E-2</c:v>
                </c:pt>
                <c:pt idx="349">
                  <c:v>-1.8520232290029501E-2</c:v>
                </c:pt>
                <c:pt idx="350">
                  <c:v>-1.04631725698709E-2</c:v>
                </c:pt>
                <c:pt idx="351">
                  <c:v>-3.9098393172025597E-2</c:v>
                </c:pt>
                <c:pt idx="352">
                  <c:v>8.4534687921404804E-3</c:v>
                </c:pt>
                <c:pt idx="353">
                  <c:v>-3.5241387784481E-2</c:v>
                </c:pt>
                <c:pt idx="354">
                  <c:v>-2.4453017860650999E-2</c:v>
                </c:pt>
                <c:pt idx="355">
                  <c:v>-2.9811475425958599E-2</c:v>
                </c:pt>
                <c:pt idx="356">
                  <c:v>-2.0138781517743998E-2</c:v>
                </c:pt>
                <c:pt idx="357">
                  <c:v>1.11004954669624E-3</c:v>
                </c:pt>
                <c:pt idx="358">
                  <c:v>1.7523879185318898E-2</c:v>
                </c:pt>
                <c:pt idx="359">
                  <c:v>1.2382842833176201E-3</c:v>
                </c:pt>
                <c:pt idx="360">
                  <c:v>-6.2880337238311698E-2</c:v>
                </c:pt>
                <c:pt idx="361">
                  <c:v>-5.4261468350887299E-2</c:v>
                </c:pt>
                <c:pt idx="362">
                  <c:v>-8.6097177118062904E-3</c:v>
                </c:pt>
                <c:pt idx="363">
                  <c:v>-3.0686531215906102E-2</c:v>
                </c:pt>
                <c:pt idx="364">
                  <c:v>-7.4463040800765103E-4</c:v>
                </c:pt>
                <c:pt idx="365">
                  <c:v>-6.4094900153577302E-3</c:v>
                </c:pt>
                <c:pt idx="366">
                  <c:v>-9.0588815510272893E-3</c:v>
                </c:pt>
                <c:pt idx="367">
                  <c:v>-3.94561700522899E-2</c:v>
                </c:pt>
                <c:pt idx="368">
                  <c:v>2.9936630278825701E-2</c:v>
                </c:pt>
                <c:pt idx="369">
                  <c:v>2.3565769195556599E-2</c:v>
                </c:pt>
                <c:pt idx="370">
                  <c:v>-3.6758139729499803E-2</c:v>
                </c:pt>
                <c:pt idx="371">
                  <c:v>-8.6007872596383095E-3</c:v>
                </c:pt>
                <c:pt idx="372">
                  <c:v>-2.14528962969779E-2</c:v>
                </c:pt>
                <c:pt idx="373">
                  <c:v>-2.3603783920407202E-2</c:v>
                </c:pt>
                <c:pt idx="374">
                  <c:v>-2.37729102373123E-2</c:v>
                </c:pt>
                <c:pt idx="375">
                  <c:v>-1.8569972366094499E-2</c:v>
                </c:pt>
                <c:pt idx="376">
                  <c:v>1.3465218245983099E-2</c:v>
                </c:pt>
                <c:pt idx="377">
                  <c:v>-2.3971021175384501E-2</c:v>
                </c:pt>
                <c:pt idx="378">
                  <c:v>3.4381456207483998E-3</c:v>
                </c:pt>
                <c:pt idx="379">
                  <c:v>1.9134785979986101E-2</c:v>
                </c:pt>
                <c:pt idx="380">
                  <c:v>-1.7819009721279099E-2</c:v>
                </c:pt>
                <c:pt idx="381">
                  <c:v>-1.1432238854467799E-2</c:v>
                </c:pt>
                <c:pt idx="382">
                  <c:v>-5.8612786233425097E-3</c:v>
                </c:pt>
                <c:pt idx="383">
                  <c:v>-4.6463664621114696E-3</c:v>
                </c:pt>
                <c:pt idx="384">
                  <c:v>-1.3829841918777601E-4</c:v>
                </c:pt>
                <c:pt idx="385">
                  <c:v>4.2056106030941001E-3</c:v>
                </c:pt>
                <c:pt idx="386">
                  <c:v>-3.7264656275510698E-2</c:v>
                </c:pt>
                <c:pt idx="387">
                  <c:v>-1.63215175271034E-2</c:v>
                </c:pt>
                <c:pt idx="388">
                  <c:v>-1.6309075057506499E-2</c:v>
                </c:pt>
                <c:pt idx="389">
                  <c:v>-1.01508667285088E-4</c:v>
                </c:pt>
                <c:pt idx="390">
                  <c:v>-2.9540810734033501E-2</c:v>
                </c:pt>
                <c:pt idx="391">
                  <c:v>1.6437942162156102E-2</c:v>
                </c:pt>
                <c:pt idx="392">
                  <c:v>-9.1405808925628593E-3</c:v>
                </c:pt>
                <c:pt idx="393">
                  <c:v>3.51275131106376E-3</c:v>
                </c:pt>
                <c:pt idx="394">
                  <c:v>2.7463198639452401E-3</c:v>
                </c:pt>
                <c:pt idx="395">
                  <c:v>-4.1201962158083898E-3</c:v>
                </c:pt>
                <c:pt idx="396">
                  <c:v>3.2886832952499299E-2</c:v>
                </c:pt>
                <c:pt idx="397">
                  <c:v>5.2092123776674201E-2</c:v>
                </c:pt>
                <c:pt idx="398">
                  <c:v>8.4456112235784496E-3</c:v>
                </c:pt>
                <c:pt idx="399">
                  <c:v>3.9706062525510698E-2</c:v>
                </c:pt>
                <c:pt idx="400">
                  <c:v>5.4996740072965601E-2</c:v>
                </c:pt>
                <c:pt idx="401">
                  <c:v>1.46845551207661E-2</c:v>
                </c:pt>
                <c:pt idx="402">
                  <c:v>2.9094869270920701E-2</c:v>
                </c:pt>
                <c:pt idx="403">
                  <c:v>1.9529499113559699E-3</c:v>
                </c:pt>
                <c:pt idx="404">
                  <c:v>2.93802507221698E-2</c:v>
                </c:pt>
                <c:pt idx="405">
                  <c:v>-1.8003268167376501E-2</c:v>
                </c:pt>
                <c:pt idx="406">
                  <c:v>4.4280093163251801E-2</c:v>
                </c:pt>
                <c:pt idx="407">
                  <c:v>4.7504238784313202E-2</c:v>
                </c:pt>
                <c:pt idx="408">
                  <c:v>4.6394020318984899E-3</c:v>
                </c:pt>
                <c:pt idx="409">
                  <c:v>2.31803469359874E-2</c:v>
                </c:pt>
                <c:pt idx="410">
                  <c:v>2.30085989460349E-3</c:v>
                </c:pt>
                <c:pt idx="411">
                  <c:v>2.7829155325889501E-2</c:v>
                </c:pt>
                <c:pt idx="412">
                  <c:v>5.0863981246948201E-2</c:v>
                </c:pt>
                <c:pt idx="413">
                  <c:v>5.47122955322265E-2</c:v>
                </c:pt>
                <c:pt idx="414">
                  <c:v>4.41066436469554E-2</c:v>
                </c:pt>
                <c:pt idx="415">
                  <c:v>5.7757299393415402E-2</c:v>
                </c:pt>
                <c:pt idx="416">
                  <c:v>1.82197820395231E-2</c:v>
                </c:pt>
                <c:pt idx="417">
                  <c:v>-2.5598853826522801E-3</c:v>
                </c:pt>
                <c:pt idx="418">
                  <c:v>6.2825851142406394E-2</c:v>
                </c:pt>
                <c:pt idx="419">
                  <c:v>2.5514159351587198E-2</c:v>
                </c:pt>
                <c:pt idx="420">
                  <c:v>5.29827587306499E-2</c:v>
                </c:pt>
                <c:pt idx="421">
                  <c:v>5.8640439063310602E-2</c:v>
                </c:pt>
                <c:pt idx="422">
                  <c:v>0.104589022696018</c:v>
                </c:pt>
                <c:pt idx="423">
                  <c:v>5.2604414522647802E-2</c:v>
                </c:pt>
                <c:pt idx="424">
                  <c:v>3.2822337001562098E-2</c:v>
                </c:pt>
                <c:pt idx="425">
                  <c:v>4.3981969356536803E-2</c:v>
                </c:pt>
                <c:pt idx="426">
                  <c:v>5.7489801198243998E-2</c:v>
                </c:pt>
                <c:pt idx="427">
                  <c:v>7.3924921452999101E-2</c:v>
                </c:pt>
                <c:pt idx="428">
                  <c:v>9.66004207730293E-2</c:v>
                </c:pt>
                <c:pt idx="429">
                  <c:v>0.114556431770324</c:v>
                </c:pt>
                <c:pt idx="430">
                  <c:v>6.9977372884750297E-2</c:v>
                </c:pt>
                <c:pt idx="431">
                  <c:v>9.27898064255714E-2</c:v>
                </c:pt>
                <c:pt idx="432">
                  <c:v>6.4951054751873002E-2</c:v>
                </c:pt>
                <c:pt idx="433">
                  <c:v>7.2419129312038394E-2</c:v>
                </c:pt>
                <c:pt idx="434">
                  <c:v>8.1791914999485002E-2</c:v>
                </c:pt>
                <c:pt idx="435">
                  <c:v>8.6220391094684601E-2</c:v>
                </c:pt>
                <c:pt idx="436">
                  <c:v>9.12955552339553E-2</c:v>
                </c:pt>
                <c:pt idx="437">
                  <c:v>6.5528124570846502E-2</c:v>
                </c:pt>
                <c:pt idx="438">
                  <c:v>6.0569722205400398E-2</c:v>
                </c:pt>
                <c:pt idx="439">
                  <c:v>6.2276203185319901E-2</c:v>
                </c:pt>
                <c:pt idx="440">
                  <c:v>5.0461433827877003E-2</c:v>
                </c:pt>
                <c:pt idx="441">
                  <c:v>5.1962263882160097E-2</c:v>
                </c:pt>
                <c:pt idx="442">
                  <c:v>1.5351703390478999E-2</c:v>
                </c:pt>
                <c:pt idx="443">
                  <c:v>5.7633340358734103E-2</c:v>
                </c:pt>
                <c:pt idx="444">
                  <c:v>0.107749685645103</c:v>
                </c:pt>
                <c:pt idx="445">
                  <c:v>0.13983704149723</c:v>
                </c:pt>
                <c:pt idx="446">
                  <c:v>0.148452118039131</c:v>
                </c:pt>
                <c:pt idx="447">
                  <c:v>7.9081013798713601E-2</c:v>
                </c:pt>
                <c:pt idx="448">
                  <c:v>0.13118770718574499</c:v>
                </c:pt>
                <c:pt idx="449">
                  <c:v>0.115336939692497</c:v>
                </c:pt>
                <c:pt idx="450">
                  <c:v>0.114262595772743</c:v>
                </c:pt>
                <c:pt idx="451">
                  <c:v>0.117033757269382</c:v>
                </c:pt>
                <c:pt idx="452">
                  <c:v>0.116425015032291</c:v>
                </c:pt>
                <c:pt idx="453">
                  <c:v>9.5383517444133703E-2</c:v>
                </c:pt>
                <c:pt idx="454">
                  <c:v>0.10652592033147799</c:v>
                </c:pt>
                <c:pt idx="455">
                  <c:v>8.1901758909225394E-2</c:v>
                </c:pt>
                <c:pt idx="456">
                  <c:v>8.6463555693626404E-2</c:v>
                </c:pt>
                <c:pt idx="457">
                  <c:v>0.10699621587991701</c:v>
                </c:pt>
                <c:pt idx="458">
                  <c:v>0.151829198002815</c:v>
                </c:pt>
                <c:pt idx="459">
                  <c:v>0.13915355503559099</c:v>
                </c:pt>
                <c:pt idx="460">
                  <c:v>0.171454653143882</c:v>
                </c:pt>
                <c:pt idx="461">
                  <c:v>0.22015848755836401</c:v>
                </c:pt>
                <c:pt idx="462">
                  <c:v>0.124299481511116</c:v>
                </c:pt>
                <c:pt idx="463">
                  <c:v>0.14198555052280401</c:v>
                </c:pt>
                <c:pt idx="464">
                  <c:v>0.12754717469215299</c:v>
                </c:pt>
                <c:pt idx="465">
                  <c:v>0.167409136891365</c:v>
                </c:pt>
                <c:pt idx="466">
                  <c:v>0.149228975176811</c:v>
                </c:pt>
                <c:pt idx="467">
                  <c:v>0.15842667222022999</c:v>
                </c:pt>
                <c:pt idx="468">
                  <c:v>0.12964054942131001</c:v>
                </c:pt>
                <c:pt idx="469">
                  <c:v>0.132963702082633</c:v>
                </c:pt>
                <c:pt idx="470">
                  <c:v>0.16333445906639099</c:v>
                </c:pt>
                <c:pt idx="471">
                  <c:v>0.16246466338634399</c:v>
                </c:pt>
                <c:pt idx="472">
                  <c:v>0.17986319959163599</c:v>
                </c:pt>
                <c:pt idx="473">
                  <c:v>0.14661662280559501</c:v>
                </c:pt>
                <c:pt idx="474">
                  <c:v>0.12558622658252699</c:v>
                </c:pt>
                <c:pt idx="475">
                  <c:v>0.18770833313465099</c:v>
                </c:pt>
                <c:pt idx="476">
                  <c:v>0.18201220035552901</c:v>
                </c:pt>
                <c:pt idx="477">
                  <c:v>0.17588236927986101</c:v>
                </c:pt>
                <c:pt idx="478">
                  <c:v>0.18935696780681599</c:v>
                </c:pt>
                <c:pt idx="479">
                  <c:v>0.18127286434173501</c:v>
                </c:pt>
                <c:pt idx="480">
                  <c:v>0.27144032716751099</c:v>
                </c:pt>
                <c:pt idx="481">
                  <c:v>0.216249629855155</c:v>
                </c:pt>
                <c:pt idx="482">
                  <c:v>0.24891424179077101</c:v>
                </c:pt>
                <c:pt idx="483">
                  <c:v>0.19335335493087699</c:v>
                </c:pt>
                <c:pt idx="484">
                  <c:v>0.17358914017677299</c:v>
                </c:pt>
                <c:pt idx="485">
                  <c:v>0.16979877650737699</c:v>
                </c:pt>
                <c:pt idx="486">
                  <c:v>0.220384091138839</c:v>
                </c:pt>
                <c:pt idx="487">
                  <c:v>0.26652860641479398</c:v>
                </c:pt>
                <c:pt idx="488">
                  <c:v>0.20702728629112199</c:v>
                </c:pt>
                <c:pt idx="489">
                  <c:v>0.30708980560302701</c:v>
                </c:pt>
                <c:pt idx="490">
                  <c:v>0.292882770299911</c:v>
                </c:pt>
                <c:pt idx="491">
                  <c:v>0.27256619930267301</c:v>
                </c:pt>
                <c:pt idx="492">
                  <c:v>0.25530093908309898</c:v>
                </c:pt>
                <c:pt idx="493">
                  <c:v>0.30589041113853399</c:v>
                </c:pt>
                <c:pt idx="494">
                  <c:v>0.27402821183204601</c:v>
                </c:pt>
                <c:pt idx="495">
                  <c:v>0.257951259613037</c:v>
                </c:pt>
                <c:pt idx="496">
                  <c:v>0.28438854217529203</c:v>
                </c:pt>
                <c:pt idx="497">
                  <c:v>0.27758055925369202</c:v>
                </c:pt>
                <c:pt idx="498">
                  <c:v>0.28334617614745999</c:v>
                </c:pt>
                <c:pt idx="499">
                  <c:v>0.26725521683692899</c:v>
                </c:pt>
                <c:pt idx="500">
                  <c:v>0.30028849840164101</c:v>
                </c:pt>
                <c:pt idx="501">
                  <c:v>0.31199604272842402</c:v>
                </c:pt>
                <c:pt idx="502">
                  <c:v>0.33093345165252602</c:v>
                </c:pt>
                <c:pt idx="503">
                  <c:v>0.39431002736091603</c:v>
                </c:pt>
                <c:pt idx="504">
                  <c:v>0.32483786344528198</c:v>
                </c:pt>
                <c:pt idx="505">
                  <c:v>0.34348458051681502</c:v>
                </c:pt>
                <c:pt idx="506">
                  <c:v>0.33505094051361001</c:v>
                </c:pt>
                <c:pt idx="507">
                  <c:v>0.37374502420425398</c:v>
                </c:pt>
                <c:pt idx="508">
                  <c:v>0.32340395450592002</c:v>
                </c:pt>
                <c:pt idx="509">
                  <c:v>0.37927907705307001</c:v>
                </c:pt>
                <c:pt idx="510">
                  <c:v>0.38556894659995999</c:v>
                </c:pt>
                <c:pt idx="511">
                  <c:v>0.350187838077545</c:v>
                </c:pt>
                <c:pt idx="512">
                  <c:v>0.39025861024856501</c:v>
                </c:pt>
                <c:pt idx="513">
                  <c:v>0.40841349959373402</c:v>
                </c:pt>
                <c:pt idx="514">
                  <c:v>0.37400969862937899</c:v>
                </c:pt>
                <c:pt idx="515">
                  <c:v>0.41634255647659302</c:v>
                </c:pt>
                <c:pt idx="516">
                  <c:v>0.38813522458076399</c:v>
                </c:pt>
                <c:pt idx="517">
                  <c:v>0.41835331916808999</c:v>
                </c:pt>
                <c:pt idx="518">
                  <c:v>0.42785295844077997</c:v>
                </c:pt>
                <c:pt idx="519">
                  <c:v>0.40267962217330899</c:v>
                </c:pt>
                <c:pt idx="520">
                  <c:v>0.42875605821609403</c:v>
                </c:pt>
                <c:pt idx="521">
                  <c:v>0.433312177658081</c:v>
                </c:pt>
                <c:pt idx="522">
                  <c:v>0.43106541037559498</c:v>
                </c:pt>
                <c:pt idx="523">
                  <c:v>0.43767237663268999</c:v>
                </c:pt>
                <c:pt idx="524">
                  <c:v>0.45554456114768899</c:v>
                </c:pt>
                <c:pt idx="525">
                  <c:v>0.46038588881492598</c:v>
                </c:pt>
                <c:pt idx="526">
                  <c:v>0.46687120199203402</c:v>
                </c:pt>
                <c:pt idx="527">
                  <c:v>0.45936387777328402</c:v>
                </c:pt>
                <c:pt idx="528">
                  <c:v>0.48211735486984197</c:v>
                </c:pt>
                <c:pt idx="529">
                  <c:v>0.45432686805725098</c:v>
                </c:pt>
                <c:pt idx="530">
                  <c:v>0.45481380820274298</c:v>
                </c:pt>
                <c:pt idx="531">
                  <c:v>0.44308644533157299</c:v>
                </c:pt>
                <c:pt idx="532">
                  <c:v>0.50086516141891402</c:v>
                </c:pt>
                <c:pt idx="533">
                  <c:v>0.469923555850982</c:v>
                </c:pt>
                <c:pt idx="534">
                  <c:v>0.47330230474472001</c:v>
                </c:pt>
                <c:pt idx="535">
                  <c:v>0.49578601121902399</c:v>
                </c:pt>
                <c:pt idx="536">
                  <c:v>0.490816980600357</c:v>
                </c:pt>
                <c:pt idx="537">
                  <c:v>0.46219578385353</c:v>
                </c:pt>
                <c:pt idx="538">
                  <c:v>0.49287074804306003</c:v>
                </c:pt>
                <c:pt idx="539">
                  <c:v>0.48059543967246998</c:v>
                </c:pt>
                <c:pt idx="540">
                  <c:v>0.55233550071716297</c:v>
                </c:pt>
                <c:pt idx="541">
                  <c:v>0.484710782766342</c:v>
                </c:pt>
                <c:pt idx="542">
                  <c:v>0.48875132203102101</c:v>
                </c:pt>
                <c:pt idx="543">
                  <c:v>0.50133955478668202</c:v>
                </c:pt>
                <c:pt idx="544">
                  <c:v>0.47030615806579501</c:v>
                </c:pt>
                <c:pt idx="545">
                  <c:v>0.482729852199554</c:v>
                </c:pt>
                <c:pt idx="546">
                  <c:v>0.46904736757278398</c:v>
                </c:pt>
                <c:pt idx="547">
                  <c:v>0.50315541028976396</c:v>
                </c:pt>
                <c:pt idx="548">
                  <c:v>0.48974394798278797</c:v>
                </c:pt>
                <c:pt idx="549">
                  <c:v>0.47480064630508401</c:v>
                </c:pt>
                <c:pt idx="550">
                  <c:v>0.48780879378318698</c:v>
                </c:pt>
                <c:pt idx="551">
                  <c:v>0.49531632661819402</c:v>
                </c:pt>
                <c:pt idx="552">
                  <c:v>0.47514295578002902</c:v>
                </c:pt>
                <c:pt idx="553">
                  <c:v>0.50981158018112105</c:v>
                </c:pt>
                <c:pt idx="554">
                  <c:v>0.50062787532806396</c:v>
                </c:pt>
                <c:pt idx="555">
                  <c:v>0.50506657361984197</c:v>
                </c:pt>
                <c:pt idx="556">
                  <c:v>0.55036938190460205</c:v>
                </c:pt>
                <c:pt idx="557">
                  <c:v>0.52076613903045599</c:v>
                </c:pt>
                <c:pt idx="558">
                  <c:v>0.50988703966140703</c:v>
                </c:pt>
                <c:pt idx="559">
                  <c:v>0.57824409008026101</c:v>
                </c:pt>
                <c:pt idx="560">
                  <c:v>0.53579819202423096</c:v>
                </c:pt>
                <c:pt idx="561">
                  <c:v>0.49951672554016102</c:v>
                </c:pt>
                <c:pt idx="562">
                  <c:v>0.53290736675262396</c:v>
                </c:pt>
                <c:pt idx="563">
                  <c:v>0.53023231029510498</c:v>
                </c:pt>
                <c:pt idx="564">
                  <c:v>0.55216896533965998</c:v>
                </c:pt>
                <c:pt idx="565">
                  <c:v>0.56333428621292103</c:v>
                </c:pt>
                <c:pt idx="566">
                  <c:v>0.53001207113265902</c:v>
                </c:pt>
                <c:pt idx="567">
                  <c:v>0.50840365886688199</c:v>
                </c:pt>
                <c:pt idx="568">
                  <c:v>0.524247705936431</c:v>
                </c:pt>
                <c:pt idx="569">
                  <c:v>0.54778748750686601</c:v>
                </c:pt>
                <c:pt idx="570">
                  <c:v>0.59033334255218495</c:v>
                </c:pt>
                <c:pt idx="571">
                  <c:v>0.549610614776611</c:v>
                </c:pt>
                <c:pt idx="572">
                  <c:v>0.57759392261505105</c:v>
                </c:pt>
                <c:pt idx="573">
                  <c:v>0.57474076747894198</c:v>
                </c:pt>
                <c:pt idx="574">
                  <c:v>0.56442511081695501</c:v>
                </c:pt>
                <c:pt idx="575">
                  <c:v>0.59606951475143399</c:v>
                </c:pt>
                <c:pt idx="576">
                  <c:v>0.59295296669006303</c:v>
                </c:pt>
                <c:pt idx="577">
                  <c:v>0.59364593029022195</c:v>
                </c:pt>
                <c:pt idx="578">
                  <c:v>0.59365463256835904</c:v>
                </c:pt>
                <c:pt idx="579">
                  <c:v>0.60003089904785101</c:v>
                </c:pt>
                <c:pt idx="580">
                  <c:v>0.61943352222442605</c:v>
                </c:pt>
                <c:pt idx="581">
                  <c:v>0.63334167003631503</c:v>
                </c:pt>
                <c:pt idx="582">
                  <c:v>0.61387956142425504</c:v>
                </c:pt>
                <c:pt idx="583">
                  <c:v>0.60870254039764404</c:v>
                </c:pt>
                <c:pt idx="584">
                  <c:v>0.62315040826797397</c:v>
                </c:pt>
                <c:pt idx="585">
                  <c:v>0.63844090700149503</c:v>
                </c:pt>
                <c:pt idx="586">
                  <c:v>0.65753114223480202</c:v>
                </c:pt>
                <c:pt idx="587">
                  <c:v>0.64056098461151101</c:v>
                </c:pt>
                <c:pt idx="588">
                  <c:v>0.63956487178802401</c:v>
                </c:pt>
                <c:pt idx="589">
                  <c:v>0.65286397933959905</c:v>
                </c:pt>
                <c:pt idx="590">
                  <c:v>0.64741301536560003</c:v>
                </c:pt>
                <c:pt idx="591">
                  <c:v>0.63662344217300404</c:v>
                </c:pt>
                <c:pt idx="592">
                  <c:v>0.64465159177780096</c:v>
                </c:pt>
                <c:pt idx="593">
                  <c:v>0.64408802986144997</c:v>
                </c:pt>
                <c:pt idx="594">
                  <c:v>0.66182178258895796</c:v>
                </c:pt>
                <c:pt idx="595">
                  <c:v>0.64449650049209595</c:v>
                </c:pt>
                <c:pt idx="596">
                  <c:v>0.64018684625625599</c:v>
                </c:pt>
                <c:pt idx="597">
                  <c:v>0.646950364112854</c:v>
                </c:pt>
                <c:pt idx="598">
                  <c:v>0.63228142261505105</c:v>
                </c:pt>
                <c:pt idx="599">
                  <c:v>0.629094898700714</c:v>
                </c:pt>
                <c:pt idx="600">
                  <c:v>0.657517850399017</c:v>
                </c:pt>
                <c:pt idx="601">
                  <c:v>0.65444236993789595</c:v>
                </c:pt>
                <c:pt idx="602">
                  <c:v>0.64856916666030795</c:v>
                </c:pt>
                <c:pt idx="603">
                  <c:v>0.632743239402771</c:v>
                </c:pt>
                <c:pt idx="604">
                  <c:v>0.63416427373886097</c:v>
                </c:pt>
                <c:pt idx="605">
                  <c:v>0.64518672227859497</c:v>
                </c:pt>
                <c:pt idx="606">
                  <c:v>0.65109634399413996</c:v>
                </c:pt>
                <c:pt idx="607">
                  <c:v>0.65465366840362504</c:v>
                </c:pt>
                <c:pt idx="608">
                  <c:v>0.64691209793090798</c:v>
                </c:pt>
                <c:pt idx="609">
                  <c:v>0.65786206722259499</c:v>
                </c:pt>
                <c:pt idx="610">
                  <c:v>0.67333948612213101</c:v>
                </c:pt>
                <c:pt idx="611">
                  <c:v>0.67006003856658902</c:v>
                </c:pt>
                <c:pt idx="612">
                  <c:v>0.65496683120727495</c:v>
                </c:pt>
                <c:pt idx="613">
                  <c:v>0.67482519149780196</c:v>
                </c:pt>
                <c:pt idx="614">
                  <c:v>0.63770973682403498</c:v>
                </c:pt>
                <c:pt idx="615">
                  <c:v>0.67771995067596402</c:v>
                </c:pt>
                <c:pt idx="616">
                  <c:v>0.66666877269744795</c:v>
                </c:pt>
                <c:pt idx="617">
                  <c:v>0.65563881397247303</c:v>
                </c:pt>
                <c:pt idx="618">
                  <c:v>0.67252832651138295</c:v>
                </c:pt>
                <c:pt idx="619">
                  <c:v>0.66917753219604403</c:v>
                </c:pt>
                <c:pt idx="620">
                  <c:v>0.66381442546844405</c:v>
                </c:pt>
                <c:pt idx="621">
                  <c:v>0.67670315504074097</c:v>
                </c:pt>
                <c:pt idx="622">
                  <c:v>0.67086154222488403</c:v>
                </c:pt>
                <c:pt idx="623">
                  <c:v>0.66289418935775701</c:v>
                </c:pt>
                <c:pt idx="624">
                  <c:v>0.66708284616470304</c:v>
                </c:pt>
                <c:pt idx="625">
                  <c:v>0.66558796167373602</c:v>
                </c:pt>
                <c:pt idx="626">
                  <c:v>0.68468862771987904</c:v>
                </c:pt>
                <c:pt idx="627">
                  <c:v>0.66999095678329401</c:v>
                </c:pt>
                <c:pt idx="628">
                  <c:v>0.68643009662628096</c:v>
                </c:pt>
                <c:pt idx="629">
                  <c:v>0.66000902652740401</c:v>
                </c:pt>
                <c:pt idx="630">
                  <c:v>0.67257440090179399</c:v>
                </c:pt>
                <c:pt idx="631">
                  <c:v>0.69205015897750799</c:v>
                </c:pt>
                <c:pt idx="632">
                  <c:v>0.68800330162048295</c:v>
                </c:pt>
                <c:pt idx="633">
                  <c:v>0.67455750703811601</c:v>
                </c:pt>
                <c:pt idx="634">
                  <c:v>0.67181181907653797</c:v>
                </c:pt>
                <c:pt idx="635">
                  <c:v>0.68582069873809803</c:v>
                </c:pt>
                <c:pt idx="636">
                  <c:v>0.67713439464569003</c:v>
                </c:pt>
                <c:pt idx="637">
                  <c:v>0.67771875858306796</c:v>
                </c:pt>
                <c:pt idx="638">
                  <c:v>0.685075223445892</c:v>
                </c:pt>
                <c:pt idx="639">
                  <c:v>0.68308579921722401</c:v>
                </c:pt>
                <c:pt idx="640">
                  <c:v>0.69166326522827104</c:v>
                </c:pt>
                <c:pt idx="641">
                  <c:v>0.67545026540756203</c:v>
                </c:pt>
                <c:pt idx="642">
                  <c:v>0.69058579206466597</c:v>
                </c:pt>
                <c:pt idx="643">
                  <c:v>0.70201301574706998</c:v>
                </c:pt>
                <c:pt idx="644">
                  <c:v>0.68813782930374101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D6-40F9-8F84-05AFBBF01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837743"/>
        <c:axId val="688848143"/>
      </c:scatterChart>
      <c:valAx>
        <c:axId val="68883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848143"/>
        <c:crosses val="autoZero"/>
        <c:crossBetween val="midCat"/>
      </c:valAx>
      <c:valAx>
        <c:axId val="68884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83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Loss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RLoss!$B$2:$B$646</c:f>
              <c:numCache>
                <c:formatCode>General</c:formatCode>
                <c:ptCount val="64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  <c:pt idx="300">
                  <c:v>1505</c:v>
                </c:pt>
                <c:pt idx="301">
                  <c:v>1510</c:v>
                </c:pt>
                <c:pt idx="302">
                  <c:v>1515</c:v>
                </c:pt>
                <c:pt idx="303">
                  <c:v>1520</c:v>
                </c:pt>
                <c:pt idx="304">
                  <c:v>1525</c:v>
                </c:pt>
                <c:pt idx="305">
                  <c:v>1530</c:v>
                </c:pt>
                <c:pt idx="306">
                  <c:v>1535</c:v>
                </c:pt>
                <c:pt idx="307">
                  <c:v>1540</c:v>
                </c:pt>
                <c:pt idx="308">
                  <c:v>1545</c:v>
                </c:pt>
                <c:pt idx="309">
                  <c:v>1550</c:v>
                </c:pt>
                <c:pt idx="310">
                  <c:v>1555</c:v>
                </c:pt>
                <c:pt idx="311">
                  <c:v>1560</c:v>
                </c:pt>
                <c:pt idx="312">
                  <c:v>1565</c:v>
                </c:pt>
                <c:pt idx="313">
                  <c:v>1570</c:v>
                </c:pt>
                <c:pt idx="314">
                  <c:v>1575</c:v>
                </c:pt>
                <c:pt idx="315">
                  <c:v>1580</c:v>
                </c:pt>
                <c:pt idx="316">
                  <c:v>1585</c:v>
                </c:pt>
                <c:pt idx="317">
                  <c:v>1590</c:v>
                </c:pt>
                <c:pt idx="318">
                  <c:v>1595</c:v>
                </c:pt>
                <c:pt idx="319">
                  <c:v>1600</c:v>
                </c:pt>
                <c:pt idx="320">
                  <c:v>1605</c:v>
                </c:pt>
                <c:pt idx="321">
                  <c:v>1610</c:v>
                </c:pt>
                <c:pt idx="322">
                  <c:v>1615</c:v>
                </c:pt>
                <c:pt idx="323">
                  <c:v>1620</c:v>
                </c:pt>
                <c:pt idx="324">
                  <c:v>1625</c:v>
                </c:pt>
                <c:pt idx="325">
                  <c:v>1630</c:v>
                </c:pt>
                <c:pt idx="326">
                  <c:v>1635</c:v>
                </c:pt>
                <c:pt idx="327">
                  <c:v>1640</c:v>
                </c:pt>
                <c:pt idx="328">
                  <c:v>1645</c:v>
                </c:pt>
                <c:pt idx="329">
                  <c:v>1650</c:v>
                </c:pt>
                <c:pt idx="330">
                  <c:v>1655</c:v>
                </c:pt>
                <c:pt idx="331">
                  <c:v>1660</c:v>
                </c:pt>
                <c:pt idx="332">
                  <c:v>1665</c:v>
                </c:pt>
                <c:pt idx="333">
                  <c:v>1670</c:v>
                </c:pt>
                <c:pt idx="334">
                  <c:v>1675</c:v>
                </c:pt>
                <c:pt idx="335">
                  <c:v>1680</c:v>
                </c:pt>
                <c:pt idx="336">
                  <c:v>1685</c:v>
                </c:pt>
                <c:pt idx="337">
                  <c:v>1690</c:v>
                </c:pt>
                <c:pt idx="338">
                  <c:v>1695</c:v>
                </c:pt>
                <c:pt idx="339">
                  <c:v>1700</c:v>
                </c:pt>
                <c:pt idx="340">
                  <c:v>1705</c:v>
                </c:pt>
                <c:pt idx="341">
                  <c:v>1710</c:v>
                </c:pt>
                <c:pt idx="342">
                  <c:v>1715</c:v>
                </c:pt>
                <c:pt idx="343">
                  <c:v>1720</c:v>
                </c:pt>
                <c:pt idx="344">
                  <c:v>1725</c:v>
                </c:pt>
                <c:pt idx="345">
                  <c:v>1730</c:v>
                </c:pt>
                <c:pt idx="346">
                  <c:v>1735</c:v>
                </c:pt>
                <c:pt idx="347">
                  <c:v>1740</c:v>
                </c:pt>
                <c:pt idx="348">
                  <c:v>1745</c:v>
                </c:pt>
                <c:pt idx="349">
                  <c:v>1750</c:v>
                </c:pt>
                <c:pt idx="350">
                  <c:v>1755</c:v>
                </c:pt>
                <c:pt idx="351">
                  <c:v>1760</c:v>
                </c:pt>
                <c:pt idx="352">
                  <c:v>1765</c:v>
                </c:pt>
                <c:pt idx="353">
                  <c:v>1770</c:v>
                </c:pt>
                <c:pt idx="354">
                  <c:v>1775</c:v>
                </c:pt>
                <c:pt idx="355">
                  <c:v>1780</c:v>
                </c:pt>
                <c:pt idx="356">
                  <c:v>1785</c:v>
                </c:pt>
                <c:pt idx="357">
                  <c:v>1790</c:v>
                </c:pt>
                <c:pt idx="358">
                  <c:v>1795</c:v>
                </c:pt>
                <c:pt idx="359">
                  <c:v>1800</c:v>
                </c:pt>
                <c:pt idx="360">
                  <c:v>1805</c:v>
                </c:pt>
                <c:pt idx="361">
                  <c:v>1810</c:v>
                </c:pt>
                <c:pt idx="362">
                  <c:v>1815</c:v>
                </c:pt>
                <c:pt idx="363">
                  <c:v>1820</c:v>
                </c:pt>
                <c:pt idx="364">
                  <c:v>1825</c:v>
                </c:pt>
                <c:pt idx="365">
                  <c:v>1830</c:v>
                </c:pt>
                <c:pt idx="366">
                  <c:v>1835</c:v>
                </c:pt>
                <c:pt idx="367">
                  <c:v>1840</c:v>
                </c:pt>
                <c:pt idx="368">
                  <c:v>1845</c:v>
                </c:pt>
                <c:pt idx="369">
                  <c:v>1850</c:v>
                </c:pt>
                <c:pt idx="370">
                  <c:v>1855</c:v>
                </c:pt>
                <c:pt idx="371">
                  <c:v>1860</c:v>
                </c:pt>
                <c:pt idx="372">
                  <c:v>1865</c:v>
                </c:pt>
                <c:pt idx="373">
                  <c:v>1870</c:v>
                </c:pt>
                <c:pt idx="374">
                  <c:v>1875</c:v>
                </c:pt>
                <c:pt idx="375">
                  <c:v>1880</c:v>
                </c:pt>
                <c:pt idx="376">
                  <c:v>1885</c:v>
                </c:pt>
                <c:pt idx="377">
                  <c:v>1890</c:v>
                </c:pt>
                <c:pt idx="378">
                  <c:v>1895</c:v>
                </c:pt>
                <c:pt idx="379">
                  <c:v>1900</c:v>
                </c:pt>
                <c:pt idx="380">
                  <c:v>1905</c:v>
                </c:pt>
                <c:pt idx="381">
                  <c:v>1910</c:v>
                </c:pt>
                <c:pt idx="382">
                  <c:v>1915</c:v>
                </c:pt>
                <c:pt idx="383">
                  <c:v>1920</c:v>
                </c:pt>
                <c:pt idx="384">
                  <c:v>1925</c:v>
                </c:pt>
                <c:pt idx="385">
                  <c:v>1930</c:v>
                </c:pt>
                <c:pt idx="386">
                  <c:v>1935</c:v>
                </c:pt>
                <c:pt idx="387">
                  <c:v>1940</c:v>
                </c:pt>
                <c:pt idx="388">
                  <c:v>1945</c:v>
                </c:pt>
                <c:pt idx="389">
                  <c:v>1950</c:v>
                </c:pt>
                <c:pt idx="390">
                  <c:v>1955</c:v>
                </c:pt>
                <c:pt idx="391">
                  <c:v>1960</c:v>
                </c:pt>
                <c:pt idx="392">
                  <c:v>1965</c:v>
                </c:pt>
                <c:pt idx="393">
                  <c:v>1970</c:v>
                </c:pt>
                <c:pt idx="394">
                  <c:v>1975</c:v>
                </c:pt>
                <c:pt idx="395">
                  <c:v>1980</c:v>
                </c:pt>
                <c:pt idx="396">
                  <c:v>1985</c:v>
                </c:pt>
                <c:pt idx="397">
                  <c:v>1990</c:v>
                </c:pt>
                <c:pt idx="398">
                  <c:v>1995</c:v>
                </c:pt>
                <c:pt idx="399">
                  <c:v>2000</c:v>
                </c:pt>
                <c:pt idx="400">
                  <c:v>2005</c:v>
                </c:pt>
                <c:pt idx="401">
                  <c:v>2010</c:v>
                </c:pt>
                <c:pt idx="402">
                  <c:v>2015</c:v>
                </c:pt>
                <c:pt idx="403">
                  <c:v>2020</c:v>
                </c:pt>
                <c:pt idx="404">
                  <c:v>2025</c:v>
                </c:pt>
                <c:pt idx="405">
                  <c:v>2030</c:v>
                </c:pt>
                <c:pt idx="406">
                  <c:v>2035</c:v>
                </c:pt>
                <c:pt idx="407">
                  <c:v>2040</c:v>
                </c:pt>
                <c:pt idx="408">
                  <c:v>2045</c:v>
                </c:pt>
                <c:pt idx="409">
                  <c:v>2050</c:v>
                </c:pt>
                <c:pt idx="410">
                  <c:v>2055</c:v>
                </c:pt>
                <c:pt idx="411">
                  <c:v>2060</c:v>
                </c:pt>
                <c:pt idx="412">
                  <c:v>2065</c:v>
                </c:pt>
                <c:pt idx="413">
                  <c:v>2070</c:v>
                </c:pt>
                <c:pt idx="414">
                  <c:v>2075</c:v>
                </c:pt>
                <c:pt idx="415">
                  <c:v>2080</c:v>
                </c:pt>
                <c:pt idx="416">
                  <c:v>2085</c:v>
                </c:pt>
                <c:pt idx="417">
                  <c:v>2090</c:v>
                </c:pt>
                <c:pt idx="418">
                  <c:v>2095</c:v>
                </c:pt>
                <c:pt idx="419">
                  <c:v>2100</c:v>
                </c:pt>
                <c:pt idx="420">
                  <c:v>2105</c:v>
                </c:pt>
                <c:pt idx="421">
                  <c:v>2110</c:v>
                </c:pt>
                <c:pt idx="422">
                  <c:v>2115</c:v>
                </c:pt>
                <c:pt idx="423">
                  <c:v>2120</c:v>
                </c:pt>
                <c:pt idx="424">
                  <c:v>2125</c:v>
                </c:pt>
                <c:pt idx="425">
                  <c:v>2130</c:v>
                </c:pt>
                <c:pt idx="426">
                  <c:v>2135</c:v>
                </c:pt>
                <c:pt idx="427">
                  <c:v>2140</c:v>
                </c:pt>
                <c:pt idx="428">
                  <c:v>2145</c:v>
                </c:pt>
                <c:pt idx="429">
                  <c:v>2150</c:v>
                </c:pt>
                <c:pt idx="430">
                  <c:v>2155</c:v>
                </c:pt>
                <c:pt idx="431">
                  <c:v>2160</c:v>
                </c:pt>
                <c:pt idx="432">
                  <c:v>2165</c:v>
                </c:pt>
                <c:pt idx="433">
                  <c:v>2170</c:v>
                </c:pt>
                <c:pt idx="434">
                  <c:v>2175</c:v>
                </c:pt>
                <c:pt idx="435">
                  <c:v>2180</c:v>
                </c:pt>
                <c:pt idx="436">
                  <c:v>2185</c:v>
                </c:pt>
                <c:pt idx="437">
                  <c:v>2190</c:v>
                </c:pt>
                <c:pt idx="438">
                  <c:v>2195</c:v>
                </c:pt>
                <c:pt idx="439">
                  <c:v>2200</c:v>
                </c:pt>
                <c:pt idx="440">
                  <c:v>2205</c:v>
                </c:pt>
                <c:pt idx="441">
                  <c:v>2210</c:v>
                </c:pt>
                <c:pt idx="442">
                  <c:v>2215</c:v>
                </c:pt>
                <c:pt idx="443">
                  <c:v>2220</c:v>
                </c:pt>
                <c:pt idx="444">
                  <c:v>2225</c:v>
                </c:pt>
                <c:pt idx="445">
                  <c:v>2230</c:v>
                </c:pt>
                <c:pt idx="446">
                  <c:v>2235</c:v>
                </c:pt>
                <c:pt idx="447">
                  <c:v>2240</c:v>
                </c:pt>
                <c:pt idx="448">
                  <c:v>2245</c:v>
                </c:pt>
                <c:pt idx="449">
                  <c:v>2250</c:v>
                </c:pt>
                <c:pt idx="450">
                  <c:v>2255</c:v>
                </c:pt>
                <c:pt idx="451">
                  <c:v>2260</c:v>
                </c:pt>
                <c:pt idx="452">
                  <c:v>2265</c:v>
                </c:pt>
                <c:pt idx="453">
                  <c:v>2270</c:v>
                </c:pt>
                <c:pt idx="454">
                  <c:v>2275</c:v>
                </c:pt>
                <c:pt idx="455">
                  <c:v>2280</c:v>
                </c:pt>
                <c:pt idx="456">
                  <c:v>2285</c:v>
                </c:pt>
                <c:pt idx="457">
                  <c:v>2290</c:v>
                </c:pt>
                <c:pt idx="458">
                  <c:v>2295</c:v>
                </c:pt>
                <c:pt idx="459">
                  <c:v>2300</c:v>
                </c:pt>
                <c:pt idx="460">
                  <c:v>2305</c:v>
                </c:pt>
                <c:pt idx="461">
                  <c:v>2310</c:v>
                </c:pt>
                <c:pt idx="462">
                  <c:v>2315</c:v>
                </c:pt>
                <c:pt idx="463">
                  <c:v>2320</c:v>
                </c:pt>
                <c:pt idx="464">
                  <c:v>2325</c:v>
                </c:pt>
                <c:pt idx="465">
                  <c:v>2330</c:v>
                </c:pt>
                <c:pt idx="466">
                  <c:v>2335</c:v>
                </c:pt>
                <c:pt idx="467">
                  <c:v>2340</c:v>
                </c:pt>
                <c:pt idx="468">
                  <c:v>2345</c:v>
                </c:pt>
                <c:pt idx="469">
                  <c:v>2350</c:v>
                </c:pt>
                <c:pt idx="470">
                  <c:v>2355</c:v>
                </c:pt>
                <c:pt idx="471">
                  <c:v>2360</c:v>
                </c:pt>
                <c:pt idx="472">
                  <c:v>2365</c:v>
                </c:pt>
                <c:pt idx="473">
                  <c:v>2370</c:v>
                </c:pt>
                <c:pt idx="474">
                  <c:v>2375</c:v>
                </c:pt>
                <c:pt idx="475">
                  <c:v>2380</c:v>
                </c:pt>
                <c:pt idx="476">
                  <c:v>2385</c:v>
                </c:pt>
                <c:pt idx="477">
                  <c:v>2390</c:v>
                </c:pt>
                <c:pt idx="478">
                  <c:v>2395</c:v>
                </c:pt>
                <c:pt idx="479">
                  <c:v>2400</c:v>
                </c:pt>
                <c:pt idx="480">
                  <c:v>2405</c:v>
                </c:pt>
                <c:pt idx="481">
                  <c:v>2410</c:v>
                </c:pt>
                <c:pt idx="482">
                  <c:v>2415</c:v>
                </c:pt>
                <c:pt idx="483">
                  <c:v>2420</c:v>
                </c:pt>
                <c:pt idx="484">
                  <c:v>2425</c:v>
                </c:pt>
                <c:pt idx="485">
                  <c:v>2430</c:v>
                </c:pt>
                <c:pt idx="486">
                  <c:v>2435</c:v>
                </c:pt>
                <c:pt idx="487">
                  <c:v>2440</c:v>
                </c:pt>
                <c:pt idx="488">
                  <c:v>2445</c:v>
                </c:pt>
                <c:pt idx="489">
                  <c:v>2450</c:v>
                </c:pt>
                <c:pt idx="490">
                  <c:v>2455</c:v>
                </c:pt>
                <c:pt idx="491">
                  <c:v>2460</c:v>
                </c:pt>
                <c:pt idx="492">
                  <c:v>2465</c:v>
                </c:pt>
                <c:pt idx="493">
                  <c:v>2470</c:v>
                </c:pt>
                <c:pt idx="494">
                  <c:v>2475</c:v>
                </c:pt>
                <c:pt idx="495">
                  <c:v>2480</c:v>
                </c:pt>
                <c:pt idx="496">
                  <c:v>2485</c:v>
                </c:pt>
                <c:pt idx="497">
                  <c:v>2490</c:v>
                </c:pt>
                <c:pt idx="498">
                  <c:v>2495</c:v>
                </c:pt>
                <c:pt idx="499">
                  <c:v>2500</c:v>
                </c:pt>
                <c:pt idx="500">
                  <c:v>2505</c:v>
                </c:pt>
                <c:pt idx="501">
                  <c:v>2510</c:v>
                </c:pt>
                <c:pt idx="502">
                  <c:v>2515</c:v>
                </c:pt>
                <c:pt idx="503">
                  <c:v>2520</c:v>
                </c:pt>
                <c:pt idx="504">
                  <c:v>2525</c:v>
                </c:pt>
                <c:pt idx="505">
                  <c:v>2530</c:v>
                </c:pt>
                <c:pt idx="506">
                  <c:v>2535</c:v>
                </c:pt>
                <c:pt idx="507">
                  <c:v>2540</c:v>
                </c:pt>
                <c:pt idx="508">
                  <c:v>2545</c:v>
                </c:pt>
                <c:pt idx="509">
                  <c:v>2550</c:v>
                </c:pt>
                <c:pt idx="510">
                  <c:v>2555</c:v>
                </c:pt>
                <c:pt idx="511">
                  <c:v>2560</c:v>
                </c:pt>
                <c:pt idx="512">
                  <c:v>2565</c:v>
                </c:pt>
                <c:pt idx="513">
                  <c:v>2570</c:v>
                </c:pt>
                <c:pt idx="514">
                  <c:v>2575</c:v>
                </c:pt>
                <c:pt idx="515">
                  <c:v>2580</c:v>
                </c:pt>
                <c:pt idx="516">
                  <c:v>2585</c:v>
                </c:pt>
                <c:pt idx="517">
                  <c:v>2590</c:v>
                </c:pt>
                <c:pt idx="518">
                  <c:v>2595</c:v>
                </c:pt>
                <c:pt idx="519">
                  <c:v>2600</c:v>
                </c:pt>
                <c:pt idx="520">
                  <c:v>2605</c:v>
                </c:pt>
                <c:pt idx="521">
                  <c:v>2610</c:v>
                </c:pt>
                <c:pt idx="522">
                  <c:v>2615</c:v>
                </c:pt>
                <c:pt idx="523">
                  <c:v>2620</c:v>
                </c:pt>
                <c:pt idx="524">
                  <c:v>2625</c:v>
                </c:pt>
                <c:pt idx="525">
                  <c:v>2630</c:v>
                </c:pt>
                <c:pt idx="526">
                  <c:v>2635</c:v>
                </c:pt>
                <c:pt idx="527">
                  <c:v>2640</c:v>
                </c:pt>
                <c:pt idx="528">
                  <c:v>2645</c:v>
                </c:pt>
                <c:pt idx="529">
                  <c:v>2650</c:v>
                </c:pt>
                <c:pt idx="530">
                  <c:v>2655</c:v>
                </c:pt>
                <c:pt idx="531">
                  <c:v>2660</c:v>
                </c:pt>
                <c:pt idx="532">
                  <c:v>2665</c:v>
                </c:pt>
                <c:pt idx="533">
                  <c:v>2670</c:v>
                </c:pt>
                <c:pt idx="534">
                  <c:v>2675</c:v>
                </c:pt>
                <c:pt idx="535">
                  <c:v>2680</c:v>
                </c:pt>
                <c:pt idx="536">
                  <c:v>2685</c:v>
                </c:pt>
                <c:pt idx="537">
                  <c:v>2690</c:v>
                </c:pt>
                <c:pt idx="538">
                  <c:v>2695</c:v>
                </c:pt>
                <c:pt idx="539">
                  <c:v>2700</c:v>
                </c:pt>
                <c:pt idx="540">
                  <c:v>2705</c:v>
                </c:pt>
                <c:pt idx="541">
                  <c:v>2710</c:v>
                </c:pt>
                <c:pt idx="542">
                  <c:v>2715</c:v>
                </c:pt>
                <c:pt idx="543">
                  <c:v>2720</c:v>
                </c:pt>
                <c:pt idx="544">
                  <c:v>2725</c:v>
                </c:pt>
                <c:pt idx="545">
                  <c:v>2730</c:v>
                </c:pt>
                <c:pt idx="546">
                  <c:v>2735</c:v>
                </c:pt>
                <c:pt idx="547">
                  <c:v>2740</c:v>
                </c:pt>
                <c:pt idx="548">
                  <c:v>2745</c:v>
                </c:pt>
                <c:pt idx="549">
                  <c:v>2750</c:v>
                </c:pt>
                <c:pt idx="550">
                  <c:v>2755</c:v>
                </c:pt>
                <c:pt idx="551">
                  <c:v>2760</c:v>
                </c:pt>
                <c:pt idx="552">
                  <c:v>2765</c:v>
                </c:pt>
                <c:pt idx="553">
                  <c:v>2770</c:v>
                </c:pt>
                <c:pt idx="554">
                  <c:v>2775</c:v>
                </c:pt>
                <c:pt idx="555">
                  <c:v>2780</c:v>
                </c:pt>
                <c:pt idx="556">
                  <c:v>2785</c:v>
                </c:pt>
                <c:pt idx="557">
                  <c:v>2790</c:v>
                </c:pt>
                <c:pt idx="558">
                  <c:v>2795</c:v>
                </c:pt>
                <c:pt idx="559">
                  <c:v>2800</c:v>
                </c:pt>
                <c:pt idx="560">
                  <c:v>2805</c:v>
                </c:pt>
                <c:pt idx="561">
                  <c:v>2810</c:v>
                </c:pt>
                <c:pt idx="562">
                  <c:v>2815</c:v>
                </c:pt>
                <c:pt idx="563">
                  <c:v>2820</c:v>
                </c:pt>
                <c:pt idx="564">
                  <c:v>2825</c:v>
                </c:pt>
                <c:pt idx="565">
                  <c:v>2830</c:v>
                </c:pt>
                <c:pt idx="566">
                  <c:v>2835</c:v>
                </c:pt>
                <c:pt idx="567">
                  <c:v>2840</c:v>
                </c:pt>
                <c:pt idx="568">
                  <c:v>2845</c:v>
                </c:pt>
                <c:pt idx="569">
                  <c:v>2850</c:v>
                </c:pt>
                <c:pt idx="570">
                  <c:v>2855</c:v>
                </c:pt>
                <c:pt idx="571">
                  <c:v>2860</c:v>
                </c:pt>
                <c:pt idx="572">
                  <c:v>2865</c:v>
                </c:pt>
                <c:pt idx="573">
                  <c:v>2870</c:v>
                </c:pt>
                <c:pt idx="574">
                  <c:v>2875</c:v>
                </c:pt>
                <c:pt idx="575">
                  <c:v>2880</c:v>
                </c:pt>
                <c:pt idx="576">
                  <c:v>2885</c:v>
                </c:pt>
                <c:pt idx="577">
                  <c:v>2890</c:v>
                </c:pt>
                <c:pt idx="578">
                  <c:v>2895</c:v>
                </c:pt>
                <c:pt idx="579">
                  <c:v>2900</c:v>
                </c:pt>
                <c:pt idx="580">
                  <c:v>2905</c:v>
                </c:pt>
                <c:pt idx="581">
                  <c:v>2910</c:v>
                </c:pt>
                <c:pt idx="582">
                  <c:v>2915</c:v>
                </c:pt>
                <c:pt idx="583">
                  <c:v>2920</c:v>
                </c:pt>
                <c:pt idx="584">
                  <c:v>2925</c:v>
                </c:pt>
                <c:pt idx="585">
                  <c:v>2930</c:v>
                </c:pt>
                <c:pt idx="586">
                  <c:v>2935</c:v>
                </c:pt>
                <c:pt idx="587">
                  <c:v>2940</c:v>
                </c:pt>
                <c:pt idx="588">
                  <c:v>2945</c:v>
                </c:pt>
                <c:pt idx="589">
                  <c:v>2950</c:v>
                </c:pt>
                <c:pt idx="590">
                  <c:v>2955</c:v>
                </c:pt>
                <c:pt idx="591">
                  <c:v>2960</c:v>
                </c:pt>
                <c:pt idx="592">
                  <c:v>2965</c:v>
                </c:pt>
                <c:pt idx="593">
                  <c:v>2970</c:v>
                </c:pt>
                <c:pt idx="594">
                  <c:v>2975</c:v>
                </c:pt>
                <c:pt idx="595">
                  <c:v>2980</c:v>
                </c:pt>
                <c:pt idx="596">
                  <c:v>2985</c:v>
                </c:pt>
                <c:pt idx="597">
                  <c:v>2990</c:v>
                </c:pt>
                <c:pt idx="598">
                  <c:v>2995</c:v>
                </c:pt>
                <c:pt idx="599">
                  <c:v>3000</c:v>
                </c:pt>
                <c:pt idx="600">
                  <c:v>3005</c:v>
                </c:pt>
                <c:pt idx="601">
                  <c:v>3010</c:v>
                </c:pt>
                <c:pt idx="602">
                  <c:v>3015</c:v>
                </c:pt>
                <c:pt idx="603">
                  <c:v>3020</c:v>
                </c:pt>
                <c:pt idx="604">
                  <c:v>3025</c:v>
                </c:pt>
                <c:pt idx="605">
                  <c:v>3030</c:v>
                </c:pt>
                <c:pt idx="606">
                  <c:v>3035</c:v>
                </c:pt>
                <c:pt idx="607">
                  <c:v>3040</c:v>
                </c:pt>
                <c:pt idx="608">
                  <c:v>3045</c:v>
                </c:pt>
                <c:pt idx="609">
                  <c:v>3050</c:v>
                </c:pt>
                <c:pt idx="610">
                  <c:v>3055</c:v>
                </c:pt>
                <c:pt idx="611">
                  <c:v>3060</c:v>
                </c:pt>
                <c:pt idx="612">
                  <c:v>3065</c:v>
                </c:pt>
                <c:pt idx="613">
                  <c:v>3070</c:v>
                </c:pt>
                <c:pt idx="614">
                  <c:v>3075</c:v>
                </c:pt>
                <c:pt idx="615">
                  <c:v>3080</c:v>
                </c:pt>
                <c:pt idx="616">
                  <c:v>3085</c:v>
                </c:pt>
                <c:pt idx="617">
                  <c:v>3090</c:v>
                </c:pt>
                <c:pt idx="618">
                  <c:v>3095</c:v>
                </c:pt>
                <c:pt idx="619">
                  <c:v>3100</c:v>
                </c:pt>
                <c:pt idx="620">
                  <c:v>3105</c:v>
                </c:pt>
                <c:pt idx="621">
                  <c:v>3110</c:v>
                </c:pt>
                <c:pt idx="622">
                  <c:v>3115</c:v>
                </c:pt>
                <c:pt idx="623">
                  <c:v>3120</c:v>
                </c:pt>
                <c:pt idx="624">
                  <c:v>3125</c:v>
                </c:pt>
                <c:pt idx="625">
                  <c:v>3130</c:v>
                </c:pt>
                <c:pt idx="626">
                  <c:v>3135</c:v>
                </c:pt>
                <c:pt idx="627">
                  <c:v>3140</c:v>
                </c:pt>
                <c:pt idx="628">
                  <c:v>3145</c:v>
                </c:pt>
                <c:pt idx="629">
                  <c:v>3150</c:v>
                </c:pt>
                <c:pt idx="630">
                  <c:v>3155</c:v>
                </c:pt>
                <c:pt idx="631">
                  <c:v>3160</c:v>
                </c:pt>
                <c:pt idx="632">
                  <c:v>3165</c:v>
                </c:pt>
                <c:pt idx="633">
                  <c:v>3170</c:v>
                </c:pt>
                <c:pt idx="634">
                  <c:v>3175</c:v>
                </c:pt>
                <c:pt idx="635">
                  <c:v>3180</c:v>
                </c:pt>
                <c:pt idx="636">
                  <c:v>3185</c:v>
                </c:pt>
                <c:pt idx="637">
                  <c:v>3190</c:v>
                </c:pt>
                <c:pt idx="638">
                  <c:v>3195</c:v>
                </c:pt>
                <c:pt idx="639">
                  <c:v>3200</c:v>
                </c:pt>
                <c:pt idx="640">
                  <c:v>3205</c:v>
                </c:pt>
                <c:pt idx="641">
                  <c:v>3210</c:v>
                </c:pt>
                <c:pt idx="642">
                  <c:v>3215</c:v>
                </c:pt>
                <c:pt idx="643">
                  <c:v>3220</c:v>
                </c:pt>
                <c:pt idx="644">
                  <c:v>3225</c:v>
                </c:pt>
              </c:numCache>
            </c:numRef>
          </c:xVal>
          <c:yVal>
            <c:numRef>
              <c:f>RLoss!$C$2:$C$646</c:f>
              <c:numCache>
                <c:formatCode>General</c:formatCode>
                <c:ptCount val="645"/>
                <c:pt idx="0">
                  <c:v>-0.139868229627609</c:v>
                </c:pt>
                <c:pt idx="1">
                  <c:v>-0.16266369819641099</c:v>
                </c:pt>
                <c:pt idx="2">
                  <c:v>-0.20474365353584201</c:v>
                </c:pt>
                <c:pt idx="3">
                  <c:v>-0.186247363686561</c:v>
                </c:pt>
                <c:pt idx="4">
                  <c:v>-0.188046634197235</c:v>
                </c:pt>
                <c:pt idx="5">
                  <c:v>-0.16848862171173001</c:v>
                </c:pt>
                <c:pt idx="6">
                  <c:v>-0.123213395476341</c:v>
                </c:pt>
                <c:pt idx="7">
                  <c:v>-0.10258398950099901</c:v>
                </c:pt>
                <c:pt idx="8">
                  <c:v>-0.122665077447891</c:v>
                </c:pt>
                <c:pt idx="9">
                  <c:v>-8.0698311328887898E-2</c:v>
                </c:pt>
                <c:pt idx="10">
                  <c:v>-8.9271575212478596E-2</c:v>
                </c:pt>
                <c:pt idx="11">
                  <c:v>3.6252435296773897E-2</c:v>
                </c:pt>
                <c:pt idx="12">
                  <c:v>-4.1984230279922402E-2</c:v>
                </c:pt>
                <c:pt idx="13">
                  <c:v>-3.1462866812944398E-2</c:v>
                </c:pt>
                <c:pt idx="14">
                  <c:v>1.14468652755022E-2</c:v>
                </c:pt>
                <c:pt idx="15">
                  <c:v>3.3436026424169499E-2</c:v>
                </c:pt>
                <c:pt idx="16">
                  <c:v>-6.3150562345981598E-2</c:v>
                </c:pt>
                <c:pt idx="17">
                  <c:v>-2.0721014589071201E-2</c:v>
                </c:pt>
                <c:pt idx="18">
                  <c:v>-9.3382984399795504E-2</c:v>
                </c:pt>
                <c:pt idx="19">
                  <c:v>-5.0642009824514299E-2</c:v>
                </c:pt>
                <c:pt idx="20">
                  <c:v>2.3725586943328298E-3</c:v>
                </c:pt>
                <c:pt idx="21">
                  <c:v>-5.8362543582916197E-2</c:v>
                </c:pt>
                <c:pt idx="22">
                  <c:v>3.0365254729986101E-2</c:v>
                </c:pt>
                <c:pt idx="23">
                  <c:v>-1.00453747436404E-2</c:v>
                </c:pt>
                <c:pt idx="24">
                  <c:v>-9.1010238975286397E-3</c:v>
                </c:pt>
                <c:pt idx="25">
                  <c:v>-1.7556062666699199E-3</c:v>
                </c:pt>
                <c:pt idx="26">
                  <c:v>-9.4545381143689104E-3</c:v>
                </c:pt>
                <c:pt idx="27">
                  <c:v>-0.11855643242597499</c:v>
                </c:pt>
                <c:pt idx="28">
                  <c:v>-0.105768613517284</c:v>
                </c:pt>
                <c:pt idx="29">
                  <c:v>-2.2434746846556601E-2</c:v>
                </c:pt>
                <c:pt idx="30">
                  <c:v>4.3376398389227602E-4</c:v>
                </c:pt>
                <c:pt idx="31">
                  <c:v>-2.1007699891924799E-2</c:v>
                </c:pt>
                <c:pt idx="32">
                  <c:v>0.10419226437807</c:v>
                </c:pt>
                <c:pt idx="33">
                  <c:v>1.72731578350067E-2</c:v>
                </c:pt>
                <c:pt idx="34">
                  <c:v>0.115195959806442</c:v>
                </c:pt>
                <c:pt idx="35">
                  <c:v>5.0619956105947397E-2</c:v>
                </c:pt>
                <c:pt idx="36">
                  <c:v>-9.5293045043945299E-2</c:v>
                </c:pt>
                <c:pt idx="37">
                  <c:v>-6.1601374298334101E-2</c:v>
                </c:pt>
                <c:pt idx="38">
                  <c:v>2.4896679446101098E-2</c:v>
                </c:pt>
                <c:pt idx="39">
                  <c:v>1.4159338548779399E-2</c:v>
                </c:pt>
                <c:pt idx="40">
                  <c:v>-4.8393826931714998E-2</c:v>
                </c:pt>
                <c:pt idx="41">
                  <c:v>-5.1887769252061802E-2</c:v>
                </c:pt>
                <c:pt idx="42">
                  <c:v>-7.9201944172382299E-2</c:v>
                </c:pt>
                <c:pt idx="43">
                  <c:v>-9.6043884754180894E-2</c:v>
                </c:pt>
                <c:pt idx="44">
                  <c:v>-5.0740879029035499E-2</c:v>
                </c:pt>
                <c:pt idx="45">
                  <c:v>1.10102798789739E-2</c:v>
                </c:pt>
                <c:pt idx="46">
                  <c:v>7.0885017514228807E-2</c:v>
                </c:pt>
                <c:pt idx="47">
                  <c:v>-9.0861981734633394E-3</c:v>
                </c:pt>
                <c:pt idx="48">
                  <c:v>-3.3925930038094499E-3</c:v>
                </c:pt>
                <c:pt idx="49">
                  <c:v>1.3746386393904599E-2</c:v>
                </c:pt>
                <c:pt idx="50">
                  <c:v>-6.4747467637062003E-2</c:v>
                </c:pt>
                <c:pt idx="51">
                  <c:v>-9.3372955918312003E-2</c:v>
                </c:pt>
                <c:pt idx="52">
                  <c:v>-2.9507011640816901E-3</c:v>
                </c:pt>
                <c:pt idx="53">
                  <c:v>-8.0669336020946503E-2</c:v>
                </c:pt>
                <c:pt idx="54">
                  <c:v>-8.4909223020076696E-2</c:v>
                </c:pt>
                <c:pt idx="55">
                  <c:v>-5.7385805994272197E-2</c:v>
                </c:pt>
                <c:pt idx="56">
                  <c:v>-8.5652753710746696E-2</c:v>
                </c:pt>
                <c:pt idx="57">
                  <c:v>-1.12001337110996E-2</c:v>
                </c:pt>
                <c:pt idx="58">
                  <c:v>1.3981656171381401E-2</c:v>
                </c:pt>
                <c:pt idx="59">
                  <c:v>-6.7175053060054696E-2</c:v>
                </c:pt>
                <c:pt idx="60">
                  <c:v>-7.9079698771238292E-3</c:v>
                </c:pt>
                <c:pt idx="61">
                  <c:v>-0.113442808389663</c:v>
                </c:pt>
                <c:pt idx="62">
                  <c:v>9.2278324067592593E-2</c:v>
                </c:pt>
                <c:pt idx="63">
                  <c:v>0.132778465747833</c:v>
                </c:pt>
                <c:pt idx="64">
                  <c:v>5.4494608193635899E-2</c:v>
                </c:pt>
                <c:pt idx="65">
                  <c:v>1.3412443920969901E-2</c:v>
                </c:pt>
                <c:pt idx="66">
                  <c:v>5.0495009869336999E-2</c:v>
                </c:pt>
                <c:pt idx="67">
                  <c:v>-1.84417106211185E-2</c:v>
                </c:pt>
                <c:pt idx="68">
                  <c:v>-4.0063310414552598E-2</c:v>
                </c:pt>
                <c:pt idx="69">
                  <c:v>-0.157259970903396</c:v>
                </c:pt>
                <c:pt idx="70">
                  <c:v>4.1802372783422401E-2</c:v>
                </c:pt>
                <c:pt idx="71">
                  <c:v>-0.111960761249065</c:v>
                </c:pt>
                <c:pt idx="72">
                  <c:v>-5.9033412486314697E-2</c:v>
                </c:pt>
                <c:pt idx="73">
                  <c:v>-3.6126468330621699E-2</c:v>
                </c:pt>
                <c:pt idx="74">
                  <c:v>-1.6571801155805501E-2</c:v>
                </c:pt>
                <c:pt idx="75">
                  <c:v>-1.8428364768624299E-2</c:v>
                </c:pt>
                <c:pt idx="76">
                  <c:v>1.25930616632103E-2</c:v>
                </c:pt>
                <c:pt idx="77">
                  <c:v>-0.151344373822212</c:v>
                </c:pt>
                <c:pt idx="78">
                  <c:v>-0.104221604764461</c:v>
                </c:pt>
                <c:pt idx="79">
                  <c:v>5.2045080810785203E-2</c:v>
                </c:pt>
                <c:pt idx="80">
                  <c:v>-0.134209349751472</c:v>
                </c:pt>
                <c:pt idx="81">
                  <c:v>-4.7451935708522797E-2</c:v>
                </c:pt>
                <c:pt idx="82">
                  <c:v>-7.8383572399616207E-3</c:v>
                </c:pt>
                <c:pt idx="83">
                  <c:v>2.7738170698285099E-2</c:v>
                </c:pt>
                <c:pt idx="84">
                  <c:v>-1.14815700799226E-2</c:v>
                </c:pt>
                <c:pt idx="85">
                  <c:v>8.1989884376525796E-2</c:v>
                </c:pt>
                <c:pt idx="86">
                  <c:v>-2.77232490479946E-2</c:v>
                </c:pt>
                <c:pt idx="87">
                  <c:v>-0.13523341715335799</c:v>
                </c:pt>
                <c:pt idx="88">
                  <c:v>0.114496313035488</c:v>
                </c:pt>
                <c:pt idx="89">
                  <c:v>-1.6509823501110001E-2</c:v>
                </c:pt>
                <c:pt idx="90">
                  <c:v>-6.0638405382633202E-2</c:v>
                </c:pt>
                <c:pt idx="91">
                  <c:v>1.1430094018578499E-3</c:v>
                </c:pt>
                <c:pt idx="92">
                  <c:v>8.6547754704952198E-2</c:v>
                </c:pt>
                <c:pt idx="93">
                  <c:v>-2.5224905461072901E-2</c:v>
                </c:pt>
                <c:pt idx="94">
                  <c:v>-0.10726174712181</c:v>
                </c:pt>
                <c:pt idx="95">
                  <c:v>-0.124738804996013</c:v>
                </c:pt>
                <c:pt idx="96">
                  <c:v>-0.114568658173084</c:v>
                </c:pt>
                <c:pt idx="97">
                  <c:v>8.1708163022994995E-2</c:v>
                </c:pt>
                <c:pt idx="98">
                  <c:v>7.5024731457233401E-2</c:v>
                </c:pt>
                <c:pt idx="99">
                  <c:v>-0.119644053280353</c:v>
                </c:pt>
                <c:pt idx="100">
                  <c:v>-0.15558162331581099</c:v>
                </c:pt>
                <c:pt idx="101">
                  <c:v>-5.55940493941307E-2</c:v>
                </c:pt>
                <c:pt idx="102">
                  <c:v>-0.17484265565872101</c:v>
                </c:pt>
                <c:pt idx="103">
                  <c:v>-4.8894140869379002E-2</c:v>
                </c:pt>
                <c:pt idx="104">
                  <c:v>3.2231088727712603E-2</c:v>
                </c:pt>
                <c:pt idx="105">
                  <c:v>-0.14375823736190699</c:v>
                </c:pt>
                <c:pt idx="106">
                  <c:v>-0.12969785928726099</c:v>
                </c:pt>
                <c:pt idx="107">
                  <c:v>9.6720969304442395E-4</c:v>
                </c:pt>
                <c:pt idx="108">
                  <c:v>-3.4732561558485003E-2</c:v>
                </c:pt>
                <c:pt idx="109">
                  <c:v>-1.6006970778107601E-2</c:v>
                </c:pt>
                <c:pt idx="110">
                  <c:v>-4.7305985353887003E-3</c:v>
                </c:pt>
                <c:pt idx="111">
                  <c:v>-0.119207598268985</c:v>
                </c:pt>
                <c:pt idx="112">
                  <c:v>-8.0309817567467603E-3</c:v>
                </c:pt>
                <c:pt idx="113">
                  <c:v>-7.6405495405197102E-2</c:v>
                </c:pt>
                <c:pt idx="114">
                  <c:v>-8.8335815817117604E-3</c:v>
                </c:pt>
                <c:pt idx="115">
                  <c:v>-0.112218007445335</c:v>
                </c:pt>
                <c:pt idx="116">
                  <c:v>1.1334808543324399E-2</c:v>
                </c:pt>
                <c:pt idx="117">
                  <c:v>3.0906066298484799E-2</c:v>
                </c:pt>
                <c:pt idx="118">
                  <c:v>2.7097774669528001E-2</c:v>
                </c:pt>
                <c:pt idx="119">
                  <c:v>-0.15249830484390201</c:v>
                </c:pt>
                <c:pt idx="120">
                  <c:v>-8.4866061806678703E-2</c:v>
                </c:pt>
                <c:pt idx="121">
                  <c:v>-1.11556509509682E-2</c:v>
                </c:pt>
                <c:pt idx="122">
                  <c:v>-4.4236380606889697E-2</c:v>
                </c:pt>
                <c:pt idx="123">
                  <c:v>-5.7347733527421903E-2</c:v>
                </c:pt>
                <c:pt idx="124">
                  <c:v>-0.116779722273349</c:v>
                </c:pt>
                <c:pt idx="125">
                  <c:v>-7.7164977788925102E-2</c:v>
                </c:pt>
                <c:pt idx="126">
                  <c:v>0.11146774888038601</c:v>
                </c:pt>
                <c:pt idx="127">
                  <c:v>-0.19971014559268899</c:v>
                </c:pt>
                <c:pt idx="128">
                  <c:v>-8.7575219571590396E-2</c:v>
                </c:pt>
                <c:pt idx="129">
                  <c:v>2.0743995904922399E-2</c:v>
                </c:pt>
                <c:pt idx="130">
                  <c:v>-5.6623205542564302E-2</c:v>
                </c:pt>
                <c:pt idx="131">
                  <c:v>-2.0332595333456899E-2</c:v>
                </c:pt>
                <c:pt idx="132">
                  <c:v>3.9955157786607701E-2</c:v>
                </c:pt>
                <c:pt idx="133">
                  <c:v>-0.119148276746273</c:v>
                </c:pt>
                <c:pt idx="134">
                  <c:v>-0.120295725762844</c:v>
                </c:pt>
                <c:pt idx="135">
                  <c:v>-8.2080423831939697E-2</c:v>
                </c:pt>
                <c:pt idx="136">
                  <c:v>-0.18351037800312001</c:v>
                </c:pt>
                <c:pt idx="137">
                  <c:v>-0.100002013146877</c:v>
                </c:pt>
                <c:pt idx="138">
                  <c:v>3.8315128535032203E-2</c:v>
                </c:pt>
                <c:pt idx="139">
                  <c:v>-9.8463550209999001E-2</c:v>
                </c:pt>
                <c:pt idx="140">
                  <c:v>-2.97229252755641E-2</c:v>
                </c:pt>
                <c:pt idx="141">
                  <c:v>-6.9037489593028994E-2</c:v>
                </c:pt>
                <c:pt idx="142">
                  <c:v>-9.8804019391536699E-2</c:v>
                </c:pt>
                <c:pt idx="143">
                  <c:v>-5.0416104495525298E-2</c:v>
                </c:pt>
                <c:pt idx="144">
                  <c:v>1.1406188132241301E-3</c:v>
                </c:pt>
                <c:pt idx="145">
                  <c:v>-0.18079218268394401</c:v>
                </c:pt>
                <c:pt idx="146">
                  <c:v>4.8219854943454201E-4</c:v>
                </c:pt>
                <c:pt idx="147">
                  <c:v>-2.6920441538095401E-2</c:v>
                </c:pt>
                <c:pt idx="148">
                  <c:v>1.0263640433549801E-3</c:v>
                </c:pt>
                <c:pt idx="149">
                  <c:v>4.8041760921478202E-2</c:v>
                </c:pt>
                <c:pt idx="150">
                  <c:v>-3.7037853151559802E-2</c:v>
                </c:pt>
                <c:pt idx="151">
                  <c:v>-0.10911994427442499</c:v>
                </c:pt>
                <c:pt idx="152">
                  <c:v>-4.1143085807561798E-2</c:v>
                </c:pt>
                <c:pt idx="153">
                  <c:v>-4.72015291452407E-2</c:v>
                </c:pt>
                <c:pt idx="154">
                  <c:v>-9.1346442699432304E-2</c:v>
                </c:pt>
                <c:pt idx="155">
                  <c:v>-6.3585117459297097E-2</c:v>
                </c:pt>
                <c:pt idx="156">
                  <c:v>1.8611745908856302E-2</c:v>
                </c:pt>
                <c:pt idx="157">
                  <c:v>-2.11146008223295E-2</c:v>
                </c:pt>
                <c:pt idx="158">
                  <c:v>-4.1484511457383598E-3</c:v>
                </c:pt>
                <c:pt idx="159">
                  <c:v>-7.2529762983322102E-2</c:v>
                </c:pt>
                <c:pt idx="160">
                  <c:v>-5.5542562156915602E-2</c:v>
                </c:pt>
                <c:pt idx="161">
                  <c:v>5.8299761265516198E-2</c:v>
                </c:pt>
                <c:pt idx="162">
                  <c:v>-1.0958065278828101E-2</c:v>
                </c:pt>
                <c:pt idx="163">
                  <c:v>-0.142771586775779</c:v>
                </c:pt>
                <c:pt idx="164">
                  <c:v>-0.13913364708423601</c:v>
                </c:pt>
                <c:pt idx="165">
                  <c:v>-0.131819918751716</c:v>
                </c:pt>
                <c:pt idx="166">
                  <c:v>-0.128176569938659</c:v>
                </c:pt>
                <c:pt idx="167">
                  <c:v>-0.12782865762710499</c:v>
                </c:pt>
                <c:pt idx="168">
                  <c:v>0.10974106192588801</c:v>
                </c:pt>
                <c:pt idx="169">
                  <c:v>-5.0671529024839401E-2</c:v>
                </c:pt>
                <c:pt idx="170">
                  <c:v>-7.6839148998260498E-2</c:v>
                </c:pt>
                <c:pt idx="171">
                  <c:v>-4.8927869647741297E-2</c:v>
                </c:pt>
                <c:pt idx="172">
                  <c:v>-9.6653215587139102E-2</c:v>
                </c:pt>
                <c:pt idx="173">
                  <c:v>-3.6936562508344602E-2</c:v>
                </c:pt>
                <c:pt idx="174">
                  <c:v>-8.7969116866588593E-3</c:v>
                </c:pt>
                <c:pt idx="175">
                  <c:v>-0.11897949874401</c:v>
                </c:pt>
                <c:pt idx="176">
                  <c:v>-4.9275524914264603E-2</c:v>
                </c:pt>
                <c:pt idx="177">
                  <c:v>-3.6899540573358501E-2</c:v>
                </c:pt>
                <c:pt idx="178">
                  <c:v>-0.159108266234397</c:v>
                </c:pt>
                <c:pt idx="179">
                  <c:v>-5.5704429745674099E-2</c:v>
                </c:pt>
                <c:pt idx="180">
                  <c:v>-0.155845627188682</c:v>
                </c:pt>
                <c:pt idx="181">
                  <c:v>2.93475203216075E-2</c:v>
                </c:pt>
                <c:pt idx="182">
                  <c:v>-9.4143077731132493E-2</c:v>
                </c:pt>
                <c:pt idx="183">
                  <c:v>2.85235941410064E-2</c:v>
                </c:pt>
                <c:pt idx="184">
                  <c:v>-0.12608660757541601</c:v>
                </c:pt>
                <c:pt idx="185">
                  <c:v>-0.142422795295715</c:v>
                </c:pt>
                <c:pt idx="186">
                  <c:v>-4.8102840781211798E-2</c:v>
                </c:pt>
                <c:pt idx="187">
                  <c:v>-0.116271369159221</c:v>
                </c:pt>
                <c:pt idx="188">
                  <c:v>1.7857169732451401E-2</c:v>
                </c:pt>
                <c:pt idx="189">
                  <c:v>-3.4248393028974498E-2</c:v>
                </c:pt>
                <c:pt idx="190">
                  <c:v>-7.8671783208847004E-2</c:v>
                </c:pt>
                <c:pt idx="191">
                  <c:v>-3.66007722914218E-2</c:v>
                </c:pt>
                <c:pt idx="192">
                  <c:v>-8.9152805507183006E-2</c:v>
                </c:pt>
                <c:pt idx="193">
                  <c:v>-1.2279046932235299E-3</c:v>
                </c:pt>
                <c:pt idx="194">
                  <c:v>-2.8423801064491199E-2</c:v>
                </c:pt>
                <c:pt idx="195">
                  <c:v>0.16249619424343101</c:v>
                </c:pt>
                <c:pt idx="196">
                  <c:v>-0.107270933687686</c:v>
                </c:pt>
                <c:pt idx="197">
                  <c:v>-0.102341771125793</c:v>
                </c:pt>
                <c:pt idx="198">
                  <c:v>-1.7434606328606599E-2</c:v>
                </c:pt>
                <c:pt idx="199">
                  <c:v>-0.11788372695446001</c:v>
                </c:pt>
                <c:pt idx="200">
                  <c:v>-7.3961727321147905E-2</c:v>
                </c:pt>
                <c:pt idx="201">
                  <c:v>-8.4760062396526295E-2</c:v>
                </c:pt>
                <c:pt idx="202">
                  <c:v>-0.16298635303974099</c:v>
                </c:pt>
                <c:pt idx="203">
                  <c:v>-0.10897119343280701</c:v>
                </c:pt>
                <c:pt idx="204">
                  <c:v>-0.114863328635692</c:v>
                </c:pt>
                <c:pt idx="205">
                  <c:v>-7.7181868255138397E-2</c:v>
                </c:pt>
                <c:pt idx="206">
                  <c:v>-6.2088452279567698E-2</c:v>
                </c:pt>
                <c:pt idx="207">
                  <c:v>-8.2910746335983193E-2</c:v>
                </c:pt>
                <c:pt idx="208">
                  <c:v>4.6887587755918503E-2</c:v>
                </c:pt>
                <c:pt idx="209">
                  <c:v>-0.14026671648025499</c:v>
                </c:pt>
                <c:pt idx="210">
                  <c:v>-0.129002660512924</c:v>
                </c:pt>
                <c:pt idx="211">
                  <c:v>3.89358354732394E-3</c:v>
                </c:pt>
                <c:pt idx="212">
                  <c:v>-0.105230167508125</c:v>
                </c:pt>
                <c:pt idx="213">
                  <c:v>-4.0186527185141997E-3</c:v>
                </c:pt>
                <c:pt idx="214">
                  <c:v>-0.17748948931694</c:v>
                </c:pt>
                <c:pt idx="215">
                  <c:v>-8.2341112196445396E-2</c:v>
                </c:pt>
                <c:pt idx="216">
                  <c:v>-0.16264857351779899</c:v>
                </c:pt>
                <c:pt idx="217">
                  <c:v>-0.156435087323188</c:v>
                </c:pt>
                <c:pt idx="218">
                  <c:v>-0.14631500840187001</c:v>
                </c:pt>
                <c:pt idx="219">
                  <c:v>3.73266711831092E-2</c:v>
                </c:pt>
                <c:pt idx="220">
                  <c:v>-5.4070271551608998E-2</c:v>
                </c:pt>
                <c:pt idx="221">
                  <c:v>-0.13466440141201</c:v>
                </c:pt>
                <c:pt idx="222">
                  <c:v>-5.6211918592453003E-2</c:v>
                </c:pt>
                <c:pt idx="223">
                  <c:v>-8.2102894783020006E-2</c:v>
                </c:pt>
                <c:pt idx="224">
                  <c:v>-5.7914789766073199E-2</c:v>
                </c:pt>
                <c:pt idx="225">
                  <c:v>-9.3409255146980202E-2</c:v>
                </c:pt>
                <c:pt idx="226">
                  <c:v>-5.2605938166379901E-2</c:v>
                </c:pt>
                <c:pt idx="227">
                  <c:v>-7.1815036237239796E-2</c:v>
                </c:pt>
                <c:pt idx="228">
                  <c:v>-8.7017431855201693E-2</c:v>
                </c:pt>
                <c:pt idx="229">
                  <c:v>-0.12387619167566299</c:v>
                </c:pt>
                <c:pt idx="230">
                  <c:v>-3.7613153457641602E-2</c:v>
                </c:pt>
                <c:pt idx="231">
                  <c:v>-0.15679632127285001</c:v>
                </c:pt>
                <c:pt idx="232">
                  <c:v>-7.5437359511852195E-2</c:v>
                </c:pt>
                <c:pt idx="233">
                  <c:v>-6.6567957401275593E-2</c:v>
                </c:pt>
                <c:pt idx="234">
                  <c:v>0.116477586328983</c:v>
                </c:pt>
                <c:pt idx="235">
                  <c:v>-5.2044134587049401E-2</c:v>
                </c:pt>
                <c:pt idx="236">
                  <c:v>-2.9783442616462701E-2</c:v>
                </c:pt>
                <c:pt idx="237">
                  <c:v>-4.56576719880104E-2</c:v>
                </c:pt>
                <c:pt idx="238">
                  <c:v>-9.0329378843307495E-2</c:v>
                </c:pt>
                <c:pt idx="239">
                  <c:v>-6.4064152538776398E-2</c:v>
                </c:pt>
                <c:pt idx="240">
                  <c:v>8.4315501153469002E-2</c:v>
                </c:pt>
                <c:pt idx="241">
                  <c:v>-2.43219528347253E-2</c:v>
                </c:pt>
                <c:pt idx="242">
                  <c:v>-0.15114782750606501</c:v>
                </c:pt>
                <c:pt idx="243">
                  <c:v>-6.0128349810838699E-2</c:v>
                </c:pt>
                <c:pt idx="244">
                  <c:v>-9.5637291669845498E-2</c:v>
                </c:pt>
                <c:pt idx="245">
                  <c:v>-6.5830193459987599E-2</c:v>
                </c:pt>
                <c:pt idx="246">
                  <c:v>-3.1252741813659599E-2</c:v>
                </c:pt>
                <c:pt idx="247">
                  <c:v>-4.7637656331062303E-2</c:v>
                </c:pt>
                <c:pt idx="248">
                  <c:v>-1.7594931647181501E-2</c:v>
                </c:pt>
                <c:pt idx="249">
                  <c:v>-6.4449213445186601E-2</c:v>
                </c:pt>
                <c:pt idx="250">
                  <c:v>1.8285043537616699E-2</c:v>
                </c:pt>
                <c:pt idx="251">
                  <c:v>-6.1598431318998302E-2</c:v>
                </c:pt>
                <c:pt idx="252">
                  <c:v>-0.1002963706851</c:v>
                </c:pt>
                <c:pt idx="253">
                  <c:v>-7.2229713201522799E-2</c:v>
                </c:pt>
                <c:pt idx="254">
                  <c:v>-0.17481695115566201</c:v>
                </c:pt>
                <c:pt idx="255">
                  <c:v>-1.6716456040739999E-2</c:v>
                </c:pt>
                <c:pt idx="256">
                  <c:v>4.6634726226329803E-2</c:v>
                </c:pt>
                <c:pt idx="257">
                  <c:v>-5.72598204016685E-2</c:v>
                </c:pt>
                <c:pt idx="258">
                  <c:v>-7.8705139458179404E-2</c:v>
                </c:pt>
                <c:pt idx="259">
                  <c:v>-8.2458108663558904E-2</c:v>
                </c:pt>
                <c:pt idx="260">
                  <c:v>-5.7948756963014603E-2</c:v>
                </c:pt>
                <c:pt idx="261">
                  <c:v>3.3526646438985998E-3</c:v>
                </c:pt>
                <c:pt idx="262">
                  <c:v>-7.4103444814682007E-2</c:v>
                </c:pt>
                <c:pt idx="263">
                  <c:v>-9.9047683179378496E-2</c:v>
                </c:pt>
                <c:pt idx="264">
                  <c:v>4.4383034110069197E-3</c:v>
                </c:pt>
                <c:pt idx="265">
                  <c:v>-2.5730237364768899E-2</c:v>
                </c:pt>
                <c:pt idx="266">
                  <c:v>-8.6682634428143501E-3</c:v>
                </c:pt>
                <c:pt idx="267">
                  <c:v>-9.1737441718578297E-2</c:v>
                </c:pt>
                <c:pt idx="268">
                  <c:v>-1.8193792551755902E-2</c:v>
                </c:pt>
                <c:pt idx="269">
                  <c:v>-0.14582456648349701</c:v>
                </c:pt>
                <c:pt idx="270">
                  <c:v>-0.107933014631271</c:v>
                </c:pt>
                <c:pt idx="271">
                  <c:v>-2.0158477127552001E-2</c:v>
                </c:pt>
                <c:pt idx="272">
                  <c:v>-7.3842272162437397E-2</c:v>
                </c:pt>
                <c:pt idx="273">
                  <c:v>1.28120938315987E-2</c:v>
                </c:pt>
                <c:pt idx="274">
                  <c:v>1.77995897829532E-2</c:v>
                </c:pt>
                <c:pt idx="275">
                  <c:v>-0.14594466984272</c:v>
                </c:pt>
                <c:pt idx="276">
                  <c:v>-0.173341140151023</c:v>
                </c:pt>
                <c:pt idx="277">
                  <c:v>-7.1665681898593903E-2</c:v>
                </c:pt>
                <c:pt idx="278">
                  <c:v>-7.4056349694728796E-2</c:v>
                </c:pt>
                <c:pt idx="279">
                  <c:v>-0.145615965127944</c:v>
                </c:pt>
                <c:pt idx="280">
                  <c:v>3.5853855311870499E-2</c:v>
                </c:pt>
                <c:pt idx="281">
                  <c:v>-0.14006578922271701</c:v>
                </c:pt>
                <c:pt idx="282">
                  <c:v>-0.14613869786262501</c:v>
                </c:pt>
                <c:pt idx="283">
                  <c:v>-0.18037605285644501</c:v>
                </c:pt>
                <c:pt idx="284">
                  <c:v>-0.21447767317295</c:v>
                </c:pt>
                <c:pt idx="285">
                  <c:v>-0.18060259521007499</c:v>
                </c:pt>
                <c:pt idx="286">
                  <c:v>-0.16130533814430201</c:v>
                </c:pt>
                <c:pt idx="287">
                  <c:v>-0.12593096494674599</c:v>
                </c:pt>
                <c:pt idx="288">
                  <c:v>-0.17953577637672399</c:v>
                </c:pt>
                <c:pt idx="289">
                  <c:v>-0.10687790066003799</c:v>
                </c:pt>
                <c:pt idx="290">
                  <c:v>-9.3007080256938907E-2</c:v>
                </c:pt>
                <c:pt idx="291">
                  <c:v>-0.12099995464086501</c:v>
                </c:pt>
                <c:pt idx="292">
                  <c:v>-7.7536925673484802E-2</c:v>
                </c:pt>
                <c:pt idx="293">
                  <c:v>-7.0975944399833596E-2</c:v>
                </c:pt>
                <c:pt idx="294">
                  <c:v>-9.4475261867046301E-2</c:v>
                </c:pt>
                <c:pt idx="295">
                  <c:v>-8.3653002977371202E-2</c:v>
                </c:pt>
                <c:pt idx="296">
                  <c:v>-3.11765372753143E-2</c:v>
                </c:pt>
                <c:pt idx="297">
                  <c:v>-6.99787437915802E-2</c:v>
                </c:pt>
                <c:pt idx="298">
                  <c:v>-0.14004325866699199</c:v>
                </c:pt>
                <c:pt idx="299">
                  <c:v>-8.3457961678504902E-2</c:v>
                </c:pt>
                <c:pt idx="300">
                  <c:v>-0.196274384856224</c:v>
                </c:pt>
                <c:pt idx="301">
                  <c:v>2.1929547190666199E-2</c:v>
                </c:pt>
                <c:pt idx="302">
                  <c:v>-8.3920668112113996E-4</c:v>
                </c:pt>
                <c:pt idx="303">
                  <c:v>-0.12783026695251401</c:v>
                </c:pt>
                <c:pt idx="304">
                  <c:v>-9.6350990235805498E-2</c:v>
                </c:pt>
                <c:pt idx="305">
                  <c:v>-0.104499772191047</c:v>
                </c:pt>
                <c:pt idx="306">
                  <c:v>-0.190223067998886</c:v>
                </c:pt>
                <c:pt idx="307">
                  <c:v>-0.12978321313857999</c:v>
                </c:pt>
                <c:pt idx="308">
                  <c:v>-0.149292603135108</c:v>
                </c:pt>
                <c:pt idx="309">
                  <c:v>-9.19478088617324E-2</c:v>
                </c:pt>
                <c:pt idx="310">
                  <c:v>-2.5802617892622899E-2</c:v>
                </c:pt>
                <c:pt idx="311">
                  <c:v>-8.9590907096862696E-2</c:v>
                </c:pt>
                <c:pt idx="312">
                  <c:v>-0.126944720745086</c:v>
                </c:pt>
                <c:pt idx="313">
                  <c:v>-0.156274899840354</c:v>
                </c:pt>
                <c:pt idx="314">
                  <c:v>-4.4202562421560197E-2</c:v>
                </c:pt>
                <c:pt idx="315">
                  <c:v>-1.6028713434934599E-2</c:v>
                </c:pt>
                <c:pt idx="316">
                  <c:v>-8.8925333693623508E-3</c:v>
                </c:pt>
                <c:pt idx="317">
                  <c:v>-0.20577293634414601</c:v>
                </c:pt>
                <c:pt idx="318">
                  <c:v>-9.9854446947574602E-2</c:v>
                </c:pt>
                <c:pt idx="319">
                  <c:v>-0.123000510036945</c:v>
                </c:pt>
                <c:pt idx="320">
                  <c:v>-7.7489726245403207E-2</c:v>
                </c:pt>
                <c:pt idx="321">
                  <c:v>9.3191765248775399E-2</c:v>
                </c:pt>
                <c:pt idx="322">
                  <c:v>-9.6101693809032399E-2</c:v>
                </c:pt>
                <c:pt idx="323">
                  <c:v>-8.5410758852958596E-2</c:v>
                </c:pt>
                <c:pt idx="324">
                  <c:v>-6.61050230264663E-2</c:v>
                </c:pt>
                <c:pt idx="325">
                  <c:v>-8.8044829666614505E-2</c:v>
                </c:pt>
                <c:pt idx="326">
                  <c:v>-9.0008608996868106E-2</c:v>
                </c:pt>
                <c:pt idx="327">
                  <c:v>-0.16339914500713301</c:v>
                </c:pt>
                <c:pt idx="328">
                  <c:v>8.9923851191997493E-3</c:v>
                </c:pt>
                <c:pt idx="329">
                  <c:v>4.4641248881816802E-2</c:v>
                </c:pt>
                <c:pt idx="330">
                  <c:v>-0.12217415124177899</c:v>
                </c:pt>
                <c:pt idx="331">
                  <c:v>2.7420707046985598E-2</c:v>
                </c:pt>
                <c:pt idx="332">
                  <c:v>-6.1671674251556299E-2</c:v>
                </c:pt>
                <c:pt idx="333">
                  <c:v>1.05940317735075E-2</c:v>
                </c:pt>
                <c:pt idx="334">
                  <c:v>-9.7771376371383598E-2</c:v>
                </c:pt>
                <c:pt idx="335">
                  <c:v>-9.38289240002632E-2</c:v>
                </c:pt>
                <c:pt idx="336">
                  <c:v>-9.4088867306709206E-2</c:v>
                </c:pt>
                <c:pt idx="337">
                  <c:v>-0.120330445468425</c:v>
                </c:pt>
                <c:pt idx="338">
                  <c:v>-0.124416410923004</c:v>
                </c:pt>
                <c:pt idx="339">
                  <c:v>-2.7346398681402199E-2</c:v>
                </c:pt>
                <c:pt idx="340">
                  <c:v>-0.15456973016261999</c:v>
                </c:pt>
                <c:pt idx="341">
                  <c:v>-0.19297559559345201</c:v>
                </c:pt>
                <c:pt idx="342">
                  <c:v>-5.3037088364362703E-2</c:v>
                </c:pt>
                <c:pt idx="343">
                  <c:v>-0.11038222908973599</c:v>
                </c:pt>
                <c:pt idx="344">
                  <c:v>-0.12414084374904601</c:v>
                </c:pt>
                <c:pt idx="345">
                  <c:v>-1.86089240014553E-2</c:v>
                </c:pt>
                <c:pt idx="346">
                  <c:v>-8.2174770534038502E-2</c:v>
                </c:pt>
                <c:pt idx="347">
                  <c:v>-8.1043608486652305E-2</c:v>
                </c:pt>
                <c:pt idx="348">
                  <c:v>-2.9391484335064801E-2</c:v>
                </c:pt>
                <c:pt idx="349">
                  <c:v>-6.4732335507869707E-2</c:v>
                </c:pt>
                <c:pt idx="350">
                  <c:v>-9.50672402977943E-2</c:v>
                </c:pt>
                <c:pt idx="351">
                  <c:v>1.6748579218983602E-2</c:v>
                </c:pt>
                <c:pt idx="352">
                  <c:v>-5.98273649811744E-2</c:v>
                </c:pt>
                <c:pt idx="353">
                  <c:v>-0.107213422656059</c:v>
                </c:pt>
                <c:pt idx="354">
                  <c:v>-4.4952690601348801E-2</c:v>
                </c:pt>
                <c:pt idx="355">
                  <c:v>-8.8302709162235204E-2</c:v>
                </c:pt>
                <c:pt idx="356">
                  <c:v>-0.180505365133285</c:v>
                </c:pt>
                <c:pt idx="357">
                  <c:v>-0.14240080118179299</c:v>
                </c:pt>
                <c:pt idx="358">
                  <c:v>-0.16713199019432001</c:v>
                </c:pt>
                <c:pt idx="359">
                  <c:v>-0.1107674613595</c:v>
                </c:pt>
                <c:pt idx="360">
                  <c:v>-4.9087356775999E-2</c:v>
                </c:pt>
                <c:pt idx="361">
                  <c:v>-7.8862439841031994E-3</c:v>
                </c:pt>
                <c:pt idx="362">
                  <c:v>-2.0287994295358599E-2</c:v>
                </c:pt>
                <c:pt idx="363">
                  <c:v>-0.16197362542152399</c:v>
                </c:pt>
                <c:pt idx="364">
                  <c:v>-4.3810993432998602E-2</c:v>
                </c:pt>
                <c:pt idx="365">
                  <c:v>-2.0018873736262301E-2</c:v>
                </c:pt>
                <c:pt idx="366">
                  <c:v>-0.167418673634529</c:v>
                </c:pt>
                <c:pt idx="367">
                  <c:v>-0.12619122862815799</c:v>
                </c:pt>
                <c:pt idx="368">
                  <c:v>-0.143293187022209</c:v>
                </c:pt>
                <c:pt idx="369">
                  <c:v>-0.151047348976135</c:v>
                </c:pt>
                <c:pt idx="370">
                  <c:v>-5.9788506478071199E-2</c:v>
                </c:pt>
                <c:pt idx="371">
                  <c:v>-0.196309089660644</c:v>
                </c:pt>
                <c:pt idx="372">
                  <c:v>-0.123179294168949</c:v>
                </c:pt>
                <c:pt idx="373">
                  <c:v>-0.18552348017692499</c:v>
                </c:pt>
                <c:pt idx="374">
                  <c:v>5.0416579470038397E-3</c:v>
                </c:pt>
                <c:pt idx="375">
                  <c:v>-7.5713887810706995E-2</c:v>
                </c:pt>
                <c:pt idx="376">
                  <c:v>-0.16162207722663799</c:v>
                </c:pt>
                <c:pt idx="377">
                  <c:v>4.6503666788339601E-2</c:v>
                </c:pt>
                <c:pt idx="378">
                  <c:v>-0.192823976278305</c:v>
                </c:pt>
                <c:pt idx="379">
                  <c:v>-6.0427211225032799E-2</c:v>
                </c:pt>
                <c:pt idx="380">
                  <c:v>-0.16164435446262301</c:v>
                </c:pt>
                <c:pt idx="381">
                  <c:v>-9.3466751277446705E-2</c:v>
                </c:pt>
                <c:pt idx="382">
                  <c:v>-0.16838088631629899</c:v>
                </c:pt>
                <c:pt idx="383">
                  <c:v>-9.6292376518249498E-2</c:v>
                </c:pt>
                <c:pt idx="384">
                  <c:v>-0.154425159096717</c:v>
                </c:pt>
                <c:pt idx="385">
                  <c:v>-8.8291488587856196E-2</c:v>
                </c:pt>
                <c:pt idx="386">
                  <c:v>-0.10079033672809599</c:v>
                </c:pt>
                <c:pt idx="387">
                  <c:v>-1.34002361446619E-2</c:v>
                </c:pt>
                <c:pt idx="388">
                  <c:v>-0.17302443087100899</c:v>
                </c:pt>
                <c:pt idx="389">
                  <c:v>-0.13169740140437999</c:v>
                </c:pt>
                <c:pt idx="390">
                  <c:v>-6.7058883607387501E-2</c:v>
                </c:pt>
                <c:pt idx="391">
                  <c:v>-7.7752642333507496E-2</c:v>
                </c:pt>
                <c:pt idx="392">
                  <c:v>2.2637562360614499E-3</c:v>
                </c:pt>
                <c:pt idx="393">
                  <c:v>-9.7398988902568803E-2</c:v>
                </c:pt>
                <c:pt idx="394">
                  <c:v>-8.9449636638164506E-2</c:v>
                </c:pt>
                <c:pt idx="395">
                  <c:v>-5.1973525434732402E-2</c:v>
                </c:pt>
                <c:pt idx="396">
                  <c:v>-0.17946247756481101</c:v>
                </c:pt>
                <c:pt idx="397">
                  <c:v>-3.7599649280309601E-2</c:v>
                </c:pt>
                <c:pt idx="398">
                  <c:v>9.1193197295069695E-3</c:v>
                </c:pt>
                <c:pt idx="399">
                  <c:v>-7.7805005013942705E-2</c:v>
                </c:pt>
                <c:pt idx="400">
                  <c:v>-9.6787825226783697E-2</c:v>
                </c:pt>
                <c:pt idx="401">
                  <c:v>-0.100065074861049</c:v>
                </c:pt>
                <c:pt idx="402">
                  <c:v>-0.103665843605995</c:v>
                </c:pt>
                <c:pt idx="403">
                  <c:v>-0.11116667836904499</c:v>
                </c:pt>
                <c:pt idx="404">
                  <c:v>-0.106578886508941</c:v>
                </c:pt>
                <c:pt idx="405">
                  <c:v>-0.103254474699497</c:v>
                </c:pt>
                <c:pt idx="406">
                  <c:v>-0.13485334813594799</c:v>
                </c:pt>
                <c:pt idx="407">
                  <c:v>-3.6834716796875E-2</c:v>
                </c:pt>
                <c:pt idx="408">
                  <c:v>-1.16676706820726E-2</c:v>
                </c:pt>
                <c:pt idx="409">
                  <c:v>-0.16817098855972201</c:v>
                </c:pt>
                <c:pt idx="410">
                  <c:v>-1.0375901125371401E-2</c:v>
                </c:pt>
                <c:pt idx="411">
                  <c:v>-2.9184294864535301E-2</c:v>
                </c:pt>
                <c:pt idx="412">
                  <c:v>-4.7022245824336999E-2</c:v>
                </c:pt>
                <c:pt idx="413">
                  <c:v>-0.123980924487113</c:v>
                </c:pt>
                <c:pt idx="414">
                  <c:v>-3.3918909728527E-2</c:v>
                </c:pt>
                <c:pt idx="415">
                  <c:v>-0.205152302980422</c:v>
                </c:pt>
                <c:pt idx="416">
                  <c:v>0.102937817573547</c:v>
                </c:pt>
                <c:pt idx="417">
                  <c:v>-5.5093757808208403E-2</c:v>
                </c:pt>
                <c:pt idx="418">
                  <c:v>-8.2462541759014102E-2</c:v>
                </c:pt>
                <c:pt idx="419">
                  <c:v>-0.109851725399494</c:v>
                </c:pt>
                <c:pt idx="420">
                  <c:v>-0.136595994234085</c:v>
                </c:pt>
                <c:pt idx="421">
                  <c:v>-0.22498841583728699</c:v>
                </c:pt>
                <c:pt idx="422">
                  <c:v>-0.27578574419021601</c:v>
                </c:pt>
                <c:pt idx="423">
                  <c:v>-0.17609564960002899</c:v>
                </c:pt>
                <c:pt idx="424">
                  <c:v>-2.44265105575323E-2</c:v>
                </c:pt>
                <c:pt idx="425">
                  <c:v>-8.2413285970687797E-2</c:v>
                </c:pt>
                <c:pt idx="426">
                  <c:v>-0.14380621910095201</c:v>
                </c:pt>
                <c:pt idx="427">
                  <c:v>-0.15463644266128501</c:v>
                </c:pt>
                <c:pt idx="428">
                  <c:v>-0.18780539929866699</c:v>
                </c:pt>
                <c:pt idx="429">
                  <c:v>-0.137763932347297</c:v>
                </c:pt>
                <c:pt idx="430">
                  <c:v>-0.23569568991661</c:v>
                </c:pt>
                <c:pt idx="431">
                  <c:v>-0.21322090923786099</c:v>
                </c:pt>
                <c:pt idx="432">
                  <c:v>-0.19325205683708099</c:v>
                </c:pt>
                <c:pt idx="433">
                  <c:v>-0.205216199159622</c:v>
                </c:pt>
                <c:pt idx="434">
                  <c:v>-0.14457863569259599</c:v>
                </c:pt>
                <c:pt idx="435">
                  <c:v>-0.16909255087375599</c:v>
                </c:pt>
                <c:pt idx="436">
                  <c:v>-0.237852051854133</c:v>
                </c:pt>
                <c:pt idx="437">
                  <c:v>-8.8919609785079901E-2</c:v>
                </c:pt>
                <c:pt idx="438">
                  <c:v>-0.171100974082946</c:v>
                </c:pt>
                <c:pt idx="439">
                  <c:v>-8.4323264658450997E-2</c:v>
                </c:pt>
                <c:pt idx="440">
                  <c:v>-7.7596046030521296E-2</c:v>
                </c:pt>
                <c:pt idx="441">
                  <c:v>-6.6860929131507804E-2</c:v>
                </c:pt>
                <c:pt idx="442">
                  <c:v>5.4911500774323897E-3</c:v>
                </c:pt>
                <c:pt idx="443">
                  <c:v>-7.0414401590824099E-2</c:v>
                </c:pt>
                <c:pt idx="444">
                  <c:v>-0.172253057360649</c:v>
                </c:pt>
                <c:pt idx="445">
                  <c:v>-0.19886748492717701</c:v>
                </c:pt>
                <c:pt idx="446">
                  <c:v>-0.135785207152366</c:v>
                </c:pt>
                <c:pt idx="447">
                  <c:v>-0.15894155204296101</c:v>
                </c:pt>
                <c:pt idx="448">
                  <c:v>-0.16060696542263</c:v>
                </c:pt>
                <c:pt idx="449">
                  <c:v>-0.32139256596565202</c:v>
                </c:pt>
                <c:pt idx="450">
                  <c:v>-0.30029541254043501</c:v>
                </c:pt>
                <c:pt idx="451">
                  <c:v>-0.15008771419525099</c:v>
                </c:pt>
                <c:pt idx="452">
                  <c:v>-0.15904614329337999</c:v>
                </c:pt>
                <c:pt idx="453">
                  <c:v>-0.13497953116893699</c:v>
                </c:pt>
                <c:pt idx="454">
                  <c:v>-0.280721485614776</c:v>
                </c:pt>
                <c:pt idx="455">
                  <c:v>-0.20144346356391901</c:v>
                </c:pt>
                <c:pt idx="456">
                  <c:v>-0.249464571475982</c:v>
                </c:pt>
                <c:pt idx="457">
                  <c:v>-0.132581532001495</c:v>
                </c:pt>
                <c:pt idx="458">
                  <c:v>-0.181528910994529</c:v>
                </c:pt>
                <c:pt idx="459">
                  <c:v>-0.167472094297409</c:v>
                </c:pt>
                <c:pt idx="460">
                  <c:v>-4.1585989296436303E-2</c:v>
                </c:pt>
                <c:pt idx="461">
                  <c:v>-0.192721262574195</c:v>
                </c:pt>
                <c:pt idx="462">
                  <c:v>-0.110038422048091</c:v>
                </c:pt>
                <c:pt idx="463">
                  <c:v>-4.0414717048406601E-2</c:v>
                </c:pt>
                <c:pt idx="464">
                  <c:v>-0.15700991451740201</c:v>
                </c:pt>
                <c:pt idx="465">
                  <c:v>-0.14863760769367201</c:v>
                </c:pt>
                <c:pt idx="466">
                  <c:v>-8.8676847517490304E-2</c:v>
                </c:pt>
                <c:pt idx="467">
                  <c:v>-0.242652878165245</c:v>
                </c:pt>
                <c:pt idx="468">
                  <c:v>-0.13079170882701799</c:v>
                </c:pt>
                <c:pt idx="469">
                  <c:v>-0.162925094366073</c:v>
                </c:pt>
                <c:pt idx="470">
                  <c:v>-0.17565183341503099</c:v>
                </c:pt>
                <c:pt idx="471">
                  <c:v>-0.10803139209747301</c:v>
                </c:pt>
                <c:pt idx="472">
                  <c:v>-0.14023780822753901</c:v>
                </c:pt>
                <c:pt idx="473">
                  <c:v>-0.15173675119876801</c:v>
                </c:pt>
                <c:pt idx="474">
                  <c:v>-0.242793753743171</c:v>
                </c:pt>
                <c:pt idx="475">
                  <c:v>-0.18316528201103199</c:v>
                </c:pt>
                <c:pt idx="476">
                  <c:v>-0.27787005901336598</c:v>
                </c:pt>
                <c:pt idx="477">
                  <c:v>-0.22162254154682101</c:v>
                </c:pt>
                <c:pt idx="478">
                  <c:v>-0.18013648688793099</c:v>
                </c:pt>
                <c:pt idx="479">
                  <c:v>-0.29719975590705799</c:v>
                </c:pt>
                <c:pt idx="480">
                  <c:v>-0.24319286644458701</c:v>
                </c:pt>
                <c:pt idx="481">
                  <c:v>-0.13365009427070601</c:v>
                </c:pt>
                <c:pt idx="482">
                  <c:v>-0.235407754778862</c:v>
                </c:pt>
                <c:pt idx="483">
                  <c:v>-0.222531482577323</c:v>
                </c:pt>
                <c:pt idx="484">
                  <c:v>-0.29818847775459201</c:v>
                </c:pt>
                <c:pt idx="485">
                  <c:v>-0.29374548792839</c:v>
                </c:pt>
                <c:pt idx="486">
                  <c:v>-0.19243222475051799</c:v>
                </c:pt>
                <c:pt idx="487">
                  <c:v>-0.18476814031600899</c:v>
                </c:pt>
                <c:pt idx="488">
                  <c:v>-0.24494569003582001</c:v>
                </c:pt>
                <c:pt idx="489">
                  <c:v>-0.30155190825462302</c:v>
                </c:pt>
                <c:pt idx="490">
                  <c:v>-0.37481290102004999</c:v>
                </c:pt>
                <c:pt idx="491">
                  <c:v>-0.24856525659561099</c:v>
                </c:pt>
                <c:pt idx="492">
                  <c:v>-0.280835211277008</c:v>
                </c:pt>
                <c:pt idx="493">
                  <c:v>-0.39679703116416898</c:v>
                </c:pt>
                <c:pt idx="494">
                  <c:v>-0.52891099452972401</c:v>
                </c:pt>
                <c:pt idx="495">
                  <c:v>-0.239710062742233</c:v>
                </c:pt>
                <c:pt idx="496">
                  <c:v>-0.24596571922302199</c:v>
                </c:pt>
                <c:pt idx="497">
                  <c:v>-0.35586863756179798</c:v>
                </c:pt>
                <c:pt idx="498">
                  <c:v>-0.32830366492271401</c:v>
                </c:pt>
                <c:pt idx="499">
                  <c:v>-0.292684495449066</c:v>
                </c:pt>
                <c:pt idx="500">
                  <c:v>-0.13529218733310699</c:v>
                </c:pt>
                <c:pt idx="501">
                  <c:v>-0.37754979729652399</c:v>
                </c:pt>
                <c:pt idx="502">
                  <c:v>-0.312508314847946</c:v>
                </c:pt>
                <c:pt idx="503">
                  <c:v>-0.28457149863243097</c:v>
                </c:pt>
                <c:pt idx="504">
                  <c:v>-0.280950456857681</c:v>
                </c:pt>
                <c:pt idx="505">
                  <c:v>-0.189356744289398</c:v>
                </c:pt>
                <c:pt idx="506">
                  <c:v>-0.38664954900741499</c:v>
                </c:pt>
                <c:pt idx="507">
                  <c:v>-0.31539595127105702</c:v>
                </c:pt>
                <c:pt idx="508">
                  <c:v>-0.333551585674285</c:v>
                </c:pt>
                <c:pt idx="509">
                  <c:v>-0.31332644820213301</c:v>
                </c:pt>
                <c:pt idx="510">
                  <c:v>-0.36657735705375599</c:v>
                </c:pt>
                <c:pt idx="511">
                  <c:v>-0.25654256343841497</c:v>
                </c:pt>
                <c:pt idx="512">
                  <c:v>-0.36063668131828303</c:v>
                </c:pt>
                <c:pt idx="513">
                  <c:v>-0.41510125994682301</c:v>
                </c:pt>
                <c:pt idx="514">
                  <c:v>-0.30805593729019098</c:v>
                </c:pt>
                <c:pt idx="515">
                  <c:v>-0.33969065546989402</c:v>
                </c:pt>
                <c:pt idx="516">
                  <c:v>-0.388635694980621</c:v>
                </c:pt>
                <c:pt idx="517">
                  <c:v>-0.40151190757751398</c:v>
                </c:pt>
                <c:pt idx="518">
                  <c:v>-1.56449526548385E-2</c:v>
                </c:pt>
                <c:pt idx="519">
                  <c:v>-0.36045777797698902</c:v>
                </c:pt>
                <c:pt idx="520">
                  <c:v>-0.420590549707412</c:v>
                </c:pt>
                <c:pt idx="521">
                  <c:v>-0.35915979743003801</c:v>
                </c:pt>
                <c:pt idx="522">
                  <c:v>-0.31594961881637501</c:v>
                </c:pt>
                <c:pt idx="523">
                  <c:v>-0.38963764905929499</c:v>
                </c:pt>
                <c:pt idx="524">
                  <c:v>-0.37043416500091497</c:v>
                </c:pt>
                <c:pt idx="525">
                  <c:v>-0.31192308664321899</c:v>
                </c:pt>
                <c:pt idx="526">
                  <c:v>-0.24656040966510701</c:v>
                </c:pt>
                <c:pt idx="527">
                  <c:v>-0.288231521844863</c:v>
                </c:pt>
                <c:pt idx="528">
                  <c:v>-0.48319849371910001</c:v>
                </c:pt>
                <c:pt idx="529">
                  <c:v>-0.40465107560157698</c:v>
                </c:pt>
                <c:pt idx="530">
                  <c:v>-0.12079707533121101</c:v>
                </c:pt>
                <c:pt idx="531">
                  <c:v>-0.32543569803237898</c:v>
                </c:pt>
                <c:pt idx="532">
                  <c:v>-0.17994213104248</c:v>
                </c:pt>
                <c:pt idx="533">
                  <c:v>-0.30127614736557001</c:v>
                </c:pt>
                <c:pt idx="534">
                  <c:v>-0.117609284818172</c:v>
                </c:pt>
                <c:pt idx="535">
                  <c:v>-0.19211359322071</c:v>
                </c:pt>
                <c:pt idx="536">
                  <c:v>-0.435596704483032</c:v>
                </c:pt>
                <c:pt idx="537">
                  <c:v>-0.216776818037033</c:v>
                </c:pt>
                <c:pt idx="538">
                  <c:v>3.0159879475831899E-2</c:v>
                </c:pt>
                <c:pt idx="539">
                  <c:v>-0.20671541988849601</c:v>
                </c:pt>
                <c:pt idx="540">
                  <c:v>-0.46567481756210299</c:v>
                </c:pt>
                <c:pt idx="541">
                  <c:v>-9.1193526983261095E-2</c:v>
                </c:pt>
                <c:pt idx="542">
                  <c:v>-9.3431800603866494E-2</c:v>
                </c:pt>
                <c:pt idx="543">
                  <c:v>-0.102870218455791</c:v>
                </c:pt>
                <c:pt idx="544">
                  <c:v>-3.1563614029437299E-3</c:v>
                </c:pt>
                <c:pt idx="545">
                  <c:v>-0.420447558164596</c:v>
                </c:pt>
                <c:pt idx="546">
                  <c:v>-0.132523968815803</c:v>
                </c:pt>
                <c:pt idx="547">
                  <c:v>-0.54706394672393799</c:v>
                </c:pt>
                <c:pt idx="548">
                  <c:v>-8.47798436880111E-2</c:v>
                </c:pt>
                <c:pt idx="549">
                  <c:v>1.6230023466050601E-3</c:v>
                </c:pt>
                <c:pt idx="550">
                  <c:v>7.3128908872604301E-2</c:v>
                </c:pt>
                <c:pt idx="551">
                  <c:v>5.7564478367567E-2</c:v>
                </c:pt>
                <c:pt idx="552">
                  <c:v>2.93096117675304E-2</c:v>
                </c:pt>
                <c:pt idx="553">
                  <c:v>-0.28057637810706998</c:v>
                </c:pt>
                <c:pt idx="554">
                  <c:v>-0.27066662907600397</c:v>
                </c:pt>
                <c:pt idx="555">
                  <c:v>-0.45111522078514099</c:v>
                </c:pt>
                <c:pt idx="556">
                  <c:v>-0.460360348224639</c:v>
                </c:pt>
                <c:pt idx="557">
                  <c:v>-0.46543627977371199</c:v>
                </c:pt>
                <c:pt idx="558">
                  <c:v>-0.18870839476585299</c:v>
                </c:pt>
                <c:pt idx="559">
                  <c:v>-0.214488551020622</c:v>
                </c:pt>
                <c:pt idx="560">
                  <c:v>-0.34114795923232999</c:v>
                </c:pt>
                <c:pt idx="561">
                  <c:v>-0.20665980875491999</c:v>
                </c:pt>
                <c:pt idx="562">
                  <c:v>-0.31678259372711098</c:v>
                </c:pt>
                <c:pt idx="563">
                  <c:v>-0.33399936556816101</c:v>
                </c:pt>
                <c:pt idx="564">
                  <c:v>-0.35251712799072199</c:v>
                </c:pt>
                <c:pt idx="565">
                  <c:v>-0.302345931529998</c:v>
                </c:pt>
                <c:pt idx="566">
                  <c:v>-0.16355298459529799</c:v>
                </c:pt>
                <c:pt idx="567">
                  <c:v>-0.113443978130817</c:v>
                </c:pt>
                <c:pt idx="568">
                  <c:v>-0.30170774459838801</c:v>
                </c:pt>
                <c:pt idx="569">
                  <c:v>-0.45964446663856501</c:v>
                </c:pt>
                <c:pt idx="570">
                  <c:v>-0.36671608686447099</c:v>
                </c:pt>
                <c:pt idx="571">
                  <c:v>-0.76794904470443703</c:v>
                </c:pt>
                <c:pt idx="572">
                  <c:v>-0.201452851295471</c:v>
                </c:pt>
                <c:pt idx="573">
                  <c:v>-0.31488814949989302</c:v>
                </c:pt>
                <c:pt idx="574">
                  <c:v>-0.92978477478027299</c:v>
                </c:pt>
                <c:pt idx="575">
                  <c:v>-0.48864316940307601</c:v>
                </c:pt>
                <c:pt idx="576">
                  <c:v>-0.29113945364951999</c:v>
                </c:pt>
                <c:pt idx="577">
                  <c:v>-0.31966120004653897</c:v>
                </c:pt>
                <c:pt idx="578">
                  <c:v>-0.574923455715179</c:v>
                </c:pt>
                <c:pt idx="579">
                  <c:v>-0.59975218772888095</c:v>
                </c:pt>
                <c:pt idx="580">
                  <c:v>-0.46633279323577798</c:v>
                </c:pt>
                <c:pt idx="581">
                  <c:v>-0.422088712453842</c:v>
                </c:pt>
                <c:pt idx="582">
                  <c:v>-0.50445365905761697</c:v>
                </c:pt>
                <c:pt idx="583">
                  <c:v>-0.28752940893173201</c:v>
                </c:pt>
                <c:pt idx="584">
                  <c:v>-0.35208797454833901</c:v>
                </c:pt>
                <c:pt idx="585">
                  <c:v>-0.30147543549537598</c:v>
                </c:pt>
                <c:pt idx="586">
                  <c:v>-0.50846856832504195</c:v>
                </c:pt>
                <c:pt idx="587">
                  <c:v>-0.29803943634033198</c:v>
                </c:pt>
                <c:pt idx="588">
                  <c:v>-0.70886188745498602</c:v>
                </c:pt>
                <c:pt idx="589">
                  <c:v>-0.28292196989059398</c:v>
                </c:pt>
                <c:pt idx="590">
                  <c:v>-0.274009138345718</c:v>
                </c:pt>
                <c:pt idx="591">
                  <c:v>-0.61919140815734797</c:v>
                </c:pt>
                <c:pt idx="592">
                  <c:v>-0.32046023011207497</c:v>
                </c:pt>
                <c:pt idx="593">
                  <c:v>-0.72428667545318604</c:v>
                </c:pt>
                <c:pt idx="594">
                  <c:v>-0.568245708942413</c:v>
                </c:pt>
                <c:pt idx="595">
                  <c:v>-0.37231808900833102</c:v>
                </c:pt>
                <c:pt idx="596">
                  <c:v>-0.27551469206809998</c:v>
                </c:pt>
                <c:pt idx="597">
                  <c:v>-0.29614740610122597</c:v>
                </c:pt>
                <c:pt idx="598">
                  <c:v>-0.57032537460327104</c:v>
                </c:pt>
                <c:pt idx="599">
                  <c:v>-0.40947180986404402</c:v>
                </c:pt>
                <c:pt idx="600">
                  <c:v>-0.30962046980857799</c:v>
                </c:pt>
                <c:pt idx="601">
                  <c:v>-0.35344225168228099</c:v>
                </c:pt>
                <c:pt idx="602">
                  <c:v>-0.36609369516372597</c:v>
                </c:pt>
                <c:pt idx="603">
                  <c:v>-0.63184553384780795</c:v>
                </c:pt>
                <c:pt idx="604">
                  <c:v>-0.329693973064422</c:v>
                </c:pt>
                <c:pt idx="605">
                  <c:v>-0.30455890297889698</c:v>
                </c:pt>
                <c:pt idx="606">
                  <c:v>-0.51448494195938099</c:v>
                </c:pt>
                <c:pt idx="607">
                  <c:v>-0.404179006814956</c:v>
                </c:pt>
                <c:pt idx="608">
                  <c:v>-0.62894159555435103</c:v>
                </c:pt>
                <c:pt idx="609">
                  <c:v>-0.31210285425186102</c:v>
                </c:pt>
                <c:pt idx="610">
                  <c:v>-0.290102779865264</c:v>
                </c:pt>
                <c:pt idx="611">
                  <c:v>-0.27843424677848799</c:v>
                </c:pt>
                <c:pt idx="612">
                  <c:v>-0.52897304296493497</c:v>
                </c:pt>
                <c:pt idx="613">
                  <c:v>-0.368194490671157</c:v>
                </c:pt>
                <c:pt idx="614">
                  <c:v>-0.61730343103408802</c:v>
                </c:pt>
                <c:pt idx="615">
                  <c:v>-0.32224532961845398</c:v>
                </c:pt>
                <c:pt idx="616">
                  <c:v>-0.32591208815574602</c:v>
                </c:pt>
                <c:pt idx="617">
                  <c:v>-0.34784418344497597</c:v>
                </c:pt>
                <c:pt idx="618">
                  <c:v>-0.27506494522094699</c:v>
                </c:pt>
                <c:pt idx="619">
                  <c:v>-0.310162752866745</c:v>
                </c:pt>
                <c:pt idx="620">
                  <c:v>-0.66107165813446001</c:v>
                </c:pt>
                <c:pt idx="621">
                  <c:v>-0.37315613031387301</c:v>
                </c:pt>
                <c:pt idx="622">
                  <c:v>-0.55823999643325795</c:v>
                </c:pt>
                <c:pt idx="623">
                  <c:v>-0.35013577342033297</c:v>
                </c:pt>
                <c:pt idx="624">
                  <c:v>-0.331954956054687</c:v>
                </c:pt>
                <c:pt idx="625">
                  <c:v>-0.29142874479293801</c:v>
                </c:pt>
                <c:pt idx="626">
                  <c:v>-0.331562280654907</c:v>
                </c:pt>
                <c:pt idx="627">
                  <c:v>-0.34796789288520802</c:v>
                </c:pt>
                <c:pt idx="628">
                  <c:v>-0.32883718609809798</c:v>
                </c:pt>
                <c:pt idx="629">
                  <c:v>-0.64560437202453602</c:v>
                </c:pt>
                <c:pt idx="630">
                  <c:v>-0.77704739570617598</c:v>
                </c:pt>
                <c:pt idx="631">
                  <c:v>-0.34615936875343301</c:v>
                </c:pt>
                <c:pt idx="632">
                  <c:v>-0.32419607043266202</c:v>
                </c:pt>
                <c:pt idx="633">
                  <c:v>-0.36714160442352201</c:v>
                </c:pt>
                <c:pt idx="634">
                  <c:v>-0.341613709926605</c:v>
                </c:pt>
                <c:pt idx="635">
                  <c:v>-0.26025509834289501</c:v>
                </c:pt>
                <c:pt idx="636">
                  <c:v>-0.27467167377471902</c:v>
                </c:pt>
                <c:pt idx="637">
                  <c:v>-0.30721163749694802</c:v>
                </c:pt>
                <c:pt idx="638">
                  <c:v>-0.30319115519523598</c:v>
                </c:pt>
                <c:pt idx="639">
                  <c:v>-0.31392940878868097</c:v>
                </c:pt>
                <c:pt idx="640">
                  <c:v>-0.32476589083671498</c:v>
                </c:pt>
                <c:pt idx="641">
                  <c:v>-0.34267371892928999</c:v>
                </c:pt>
                <c:pt idx="642">
                  <c:v>-0.386197239160537</c:v>
                </c:pt>
                <c:pt idx="643">
                  <c:v>-0.34558033943176197</c:v>
                </c:pt>
                <c:pt idx="644">
                  <c:v>-0.68430191278457597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12-4F83-8BAD-7C9C44433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015167"/>
        <c:axId val="663017247"/>
      </c:scatterChart>
      <c:valAx>
        <c:axId val="66301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017247"/>
        <c:crosses val="autoZero"/>
        <c:crossBetween val="midCat"/>
      </c:valAx>
      <c:valAx>
        <c:axId val="66301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015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Entropy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REntropy!$B$2:$B$646</c:f>
              <c:numCache>
                <c:formatCode>General</c:formatCode>
                <c:ptCount val="64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  <c:pt idx="300">
                  <c:v>1505</c:v>
                </c:pt>
                <c:pt idx="301">
                  <c:v>1510</c:v>
                </c:pt>
                <c:pt idx="302">
                  <c:v>1515</c:v>
                </c:pt>
                <c:pt idx="303">
                  <c:v>1520</c:v>
                </c:pt>
                <c:pt idx="304">
                  <c:v>1525</c:v>
                </c:pt>
                <c:pt idx="305">
                  <c:v>1530</c:v>
                </c:pt>
                <c:pt idx="306">
                  <c:v>1535</c:v>
                </c:pt>
                <c:pt idx="307">
                  <c:v>1540</c:v>
                </c:pt>
                <c:pt idx="308">
                  <c:v>1545</c:v>
                </c:pt>
                <c:pt idx="309">
                  <c:v>1550</c:v>
                </c:pt>
                <c:pt idx="310">
                  <c:v>1555</c:v>
                </c:pt>
                <c:pt idx="311">
                  <c:v>1560</c:v>
                </c:pt>
                <c:pt idx="312">
                  <c:v>1565</c:v>
                </c:pt>
                <c:pt idx="313">
                  <c:v>1570</c:v>
                </c:pt>
                <c:pt idx="314">
                  <c:v>1575</c:v>
                </c:pt>
                <c:pt idx="315">
                  <c:v>1580</c:v>
                </c:pt>
                <c:pt idx="316">
                  <c:v>1585</c:v>
                </c:pt>
                <c:pt idx="317">
                  <c:v>1590</c:v>
                </c:pt>
                <c:pt idx="318">
                  <c:v>1595</c:v>
                </c:pt>
                <c:pt idx="319">
                  <c:v>1600</c:v>
                </c:pt>
                <c:pt idx="320">
                  <c:v>1605</c:v>
                </c:pt>
                <c:pt idx="321">
                  <c:v>1610</c:v>
                </c:pt>
                <c:pt idx="322">
                  <c:v>1615</c:v>
                </c:pt>
                <c:pt idx="323">
                  <c:v>1620</c:v>
                </c:pt>
                <c:pt idx="324">
                  <c:v>1625</c:v>
                </c:pt>
                <c:pt idx="325">
                  <c:v>1630</c:v>
                </c:pt>
                <c:pt idx="326">
                  <c:v>1635</c:v>
                </c:pt>
                <c:pt idx="327">
                  <c:v>1640</c:v>
                </c:pt>
                <c:pt idx="328">
                  <c:v>1645</c:v>
                </c:pt>
                <c:pt idx="329">
                  <c:v>1650</c:v>
                </c:pt>
                <c:pt idx="330">
                  <c:v>1655</c:v>
                </c:pt>
                <c:pt idx="331">
                  <c:v>1660</c:v>
                </c:pt>
                <c:pt idx="332">
                  <c:v>1665</c:v>
                </c:pt>
                <c:pt idx="333">
                  <c:v>1670</c:v>
                </c:pt>
                <c:pt idx="334">
                  <c:v>1675</c:v>
                </c:pt>
                <c:pt idx="335">
                  <c:v>1680</c:v>
                </c:pt>
                <c:pt idx="336">
                  <c:v>1685</c:v>
                </c:pt>
                <c:pt idx="337">
                  <c:v>1690</c:v>
                </c:pt>
                <c:pt idx="338">
                  <c:v>1695</c:v>
                </c:pt>
                <c:pt idx="339">
                  <c:v>1700</c:v>
                </c:pt>
                <c:pt idx="340">
                  <c:v>1705</c:v>
                </c:pt>
                <c:pt idx="341">
                  <c:v>1710</c:v>
                </c:pt>
                <c:pt idx="342">
                  <c:v>1715</c:v>
                </c:pt>
                <c:pt idx="343">
                  <c:v>1720</c:v>
                </c:pt>
                <c:pt idx="344">
                  <c:v>1725</c:v>
                </c:pt>
                <c:pt idx="345">
                  <c:v>1730</c:v>
                </c:pt>
                <c:pt idx="346">
                  <c:v>1735</c:v>
                </c:pt>
                <c:pt idx="347">
                  <c:v>1740</c:v>
                </c:pt>
                <c:pt idx="348">
                  <c:v>1745</c:v>
                </c:pt>
                <c:pt idx="349">
                  <c:v>1750</c:v>
                </c:pt>
                <c:pt idx="350">
                  <c:v>1755</c:v>
                </c:pt>
                <c:pt idx="351">
                  <c:v>1760</c:v>
                </c:pt>
                <c:pt idx="352">
                  <c:v>1765</c:v>
                </c:pt>
                <c:pt idx="353">
                  <c:v>1770</c:v>
                </c:pt>
                <c:pt idx="354">
                  <c:v>1775</c:v>
                </c:pt>
                <c:pt idx="355">
                  <c:v>1780</c:v>
                </c:pt>
                <c:pt idx="356">
                  <c:v>1785</c:v>
                </c:pt>
                <c:pt idx="357">
                  <c:v>1790</c:v>
                </c:pt>
                <c:pt idx="358">
                  <c:v>1795</c:v>
                </c:pt>
                <c:pt idx="359">
                  <c:v>1800</c:v>
                </c:pt>
                <c:pt idx="360">
                  <c:v>1805</c:v>
                </c:pt>
                <c:pt idx="361">
                  <c:v>1810</c:v>
                </c:pt>
                <c:pt idx="362">
                  <c:v>1815</c:v>
                </c:pt>
                <c:pt idx="363">
                  <c:v>1820</c:v>
                </c:pt>
                <c:pt idx="364">
                  <c:v>1825</c:v>
                </c:pt>
                <c:pt idx="365">
                  <c:v>1830</c:v>
                </c:pt>
                <c:pt idx="366">
                  <c:v>1835</c:v>
                </c:pt>
                <c:pt idx="367">
                  <c:v>1840</c:v>
                </c:pt>
                <c:pt idx="368">
                  <c:v>1845</c:v>
                </c:pt>
                <c:pt idx="369">
                  <c:v>1850</c:v>
                </c:pt>
                <c:pt idx="370">
                  <c:v>1855</c:v>
                </c:pt>
                <c:pt idx="371">
                  <c:v>1860</c:v>
                </c:pt>
                <c:pt idx="372">
                  <c:v>1865</c:v>
                </c:pt>
                <c:pt idx="373">
                  <c:v>1870</c:v>
                </c:pt>
                <c:pt idx="374">
                  <c:v>1875</c:v>
                </c:pt>
                <c:pt idx="375">
                  <c:v>1880</c:v>
                </c:pt>
                <c:pt idx="376">
                  <c:v>1885</c:v>
                </c:pt>
                <c:pt idx="377">
                  <c:v>1890</c:v>
                </c:pt>
                <c:pt idx="378">
                  <c:v>1895</c:v>
                </c:pt>
                <c:pt idx="379">
                  <c:v>1900</c:v>
                </c:pt>
                <c:pt idx="380">
                  <c:v>1905</c:v>
                </c:pt>
                <c:pt idx="381">
                  <c:v>1910</c:v>
                </c:pt>
                <c:pt idx="382">
                  <c:v>1915</c:v>
                </c:pt>
                <c:pt idx="383">
                  <c:v>1920</c:v>
                </c:pt>
                <c:pt idx="384">
                  <c:v>1925</c:v>
                </c:pt>
                <c:pt idx="385">
                  <c:v>1930</c:v>
                </c:pt>
                <c:pt idx="386">
                  <c:v>1935</c:v>
                </c:pt>
                <c:pt idx="387">
                  <c:v>1940</c:v>
                </c:pt>
                <c:pt idx="388">
                  <c:v>1945</c:v>
                </c:pt>
                <c:pt idx="389">
                  <c:v>1950</c:v>
                </c:pt>
                <c:pt idx="390">
                  <c:v>1955</c:v>
                </c:pt>
                <c:pt idx="391">
                  <c:v>1960</c:v>
                </c:pt>
                <c:pt idx="392">
                  <c:v>1965</c:v>
                </c:pt>
                <c:pt idx="393">
                  <c:v>1970</c:v>
                </c:pt>
                <c:pt idx="394">
                  <c:v>1975</c:v>
                </c:pt>
                <c:pt idx="395">
                  <c:v>1980</c:v>
                </c:pt>
                <c:pt idx="396">
                  <c:v>1985</c:v>
                </c:pt>
                <c:pt idx="397">
                  <c:v>1990</c:v>
                </c:pt>
                <c:pt idx="398">
                  <c:v>1995</c:v>
                </c:pt>
                <c:pt idx="399">
                  <c:v>2000</c:v>
                </c:pt>
                <c:pt idx="400">
                  <c:v>2005</c:v>
                </c:pt>
                <c:pt idx="401">
                  <c:v>2010</c:v>
                </c:pt>
                <c:pt idx="402">
                  <c:v>2015</c:v>
                </c:pt>
                <c:pt idx="403">
                  <c:v>2020</c:v>
                </c:pt>
                <c:pt idx="404">
                  <c:v>2025</c:v>
                </c:pt>
                <c:pt idx="405">
                  <c:v>2030</c:v>
                </c:pt>
                <c:pt idx="406">
                  <c:v>2035</c:v>
                </c:pt>
                <c:pt idx="407">
                  <c:v>2040</c:v>
                </c:pt>
                <c:pt idx="408">
                  <c:v>2045</c:v>
                </c:pt>
                <c:pt idx="409">
                  <c:v>2050</c:v>
                </c:pt>
                <c:pt idx="410">
                  <c:v>2055</c:v>
                </c:pt>
                <c:pt idx="411">
                  <c:v>2060</c:v>
                </c:pt>
                <c:pt idx="412">
                  <c:v>2065</c:v>
                </c:pt>
                <c:pt idx="413">
                  <c:v>2070</c:v>
                </c:pt>
                <c:pt idx="414">
                  <c:v>2075</c:v>
                </c:pt>
                <c:pt idx="415">
                  <c:v>2080</c:v>
                </c:pt>
                <c:pt idx="416">
                  <c:v>2085</c:v>
                </c:pt>
                <c:pt idx="417">
                  <c:v>2090</c:v>
                </c:pt>
                <c:pt idx="418">
                  <c:v>2095</c:v>
                </c:pt>
                <c:pt idx="419">
                  <c:v>2100</c:v>
                </c:pt>
                <c:pt idx="420">
                  <c:v>2105</c:v>
                </c:pt>
                <c:pt idx="421">
                  <c:v>2110</c:v>
                </c:pt>
                <c:pt idx="422">
                  <c:v>2115</c:v>
                </c:pt>
                <c:pt idx="423">
                  <c:v>2120</c:v>
                </c:pt>
                <c:pt idx="424">
                  <c:v>2125</c:v>
                </c:pt>
                <c:pt idx="425">
                  <c:v>2130</c:v>
                </c:pt>
                <c:pt idx="426">
                  <c:v>2135</c:v>
                </c:pt>
                <c:pt idx="427">
                  <c:v>2140</c:v>
                </c:pt>
                <c:pt idx="428">
                  <c:v>2145</c:v>
                </c:pt>
                <c:pt idx="429">
                  <c:v>2150</c:v>
                </c:pt>
                <c:pt idx="430">
                  <c:v>2155</c:v>
                </c:pt>
                <c:pt idx="431">
                  <c:v>2160</c:v>
                </c:pt>
                <c:pt idx="432">
                  <c:v>2165</c:v>
                </c:pt>
                <c:pt idx="433">
                  <c:v>2170</c:v>
                </c:pt>
                <c:pt idx="434">
                  <c:v>2175</c:v>
                </c:pt>
                <c:pt idx="435">
                  <c:v>2180</c:v>
                </c:pt>
                <c:pt idx="436">
                  <c:v>2185</c:v>
                </c:pt>
                <c:pt idx="437">
                  <c:v>2190</c:v>
                </c:pt>
                <c:pt idx="438">
                  <c:v>2195</c:v>
                </c:pt>
                <c:pt idx="439">
                  <c:v>2200</c:v>
                </c:pt>
                <c:pt idx="440">
                  <c:v>2205</c:v>
                </c:pt>
                <c:pt idx="441">
                  <c:v>2210</c:v>
                </c:pt>
                <c:pt idx="442">
                  <c:v>2215</c:v>
                </c:pt>
                <c:pt idx="443">
                  <c:v>2220</c:v>
                </c:pt>
                <c:pt idx="444">
                  <c:v>2225</c:v>
                </c:pt>
                <c:pt idx="445">
                  <c:v>2230</c:v>
                </c:pt>
                <c:pt idx="446">
                  <c:v>2235</c:v>
                </c:pt>
                <c:pt idx="447">
                  <c:v>2240</c:v>
                </c:pt>
                <c:pt idx="448">
                  <c:v>2245</c:v>
                </c:pt>
                <c:pt idx="449">
                  <c:v>2250</c:v>
                </c:pt>
                <c:pt idx="450">
                  <c:v>2255</c:v>
                </c:pt>
                <c:pt idx="451">
                  <c:v>2260</c:v>
                </c:pt>
                <c:pt idx="452">
                  <c:v>2265</c:v>
                </c:pt>
                <c:pt idx="453">
                  <c:v>2270</c:v>
                </c:pt>
                <c:pt idx="454">
                  <c:v>2275</c:v>
                </c:pt>
                <c:pt idx="455">
                  <c:v>2280</c:v>
                </c:pt>
                <c:pt idx="456">
                  <c:v>2285</c:v>
                </c:pt>
                <c:pt idx="457">
                  <c:v>2290</c:v>
                </c:pt>
                <c:pt idx="458">
                  <c:v>2295</c:v>
                </c:pt>
                <c:pt idx="459">
                  <c:v>2300</c:v>
                </c:pt>
                <c:pt idx="460">
                  <c:v>2305</c:v>
                </c:pt>
                <c:pt idx="461">
                  <c:v>2310</c:v>
                </c:pt>
                <c:pt idx="462">
                  <c:v>2315</c:v>
                </c:pt>
                <c:pt idx="463">
                  <c:v>2320</c:v>
                </c:pt>
                <c:pt idx="464">
                  <c:v>2325</c:v>
                </c:pt>
                <c:pt idx="465">
                  <c:v>2330</c:v>
                </c:pt>
                <c:pt idx="466">
                  <c:v>2335</c:v>
                </c:pt>
                <c:pt idx="467">
                  <c:v>2340</c:v>
                </c:pt>
                <c:pt idx="468">
                  <c:v>2345</c:v>
                </c:pt>
                <c:pt idx="469">
                  <c:v>2350</c:v>
                </c:pt>
                <c:pt idx="470">
                  <c:v>2355</c:v>
                </c:pt>
                <c:pt idx="471">
                  <c:v>2360</c:v>
                </c:pt>
                <c:pt idx="472">
                  <c:v>2365</c:v>
                </c:pt>
                <c:pt idx="473">
                  <c:v>2370</c:v>
                </c:pt>
                <c:pt idx="474">
                  <c:v>2375</c:v>
                </c:pt>
                <c:pt idx="475">
                  <c:v>2380</c:v>
                </c:pt>
                <c:pt idx="476">
                  <c:v>2385</c:v>
                </c:pt>
                <c:pt idx="477">
                  <c:v>2390</c:v>
                </c:pt>
                <c:pt idx="478">
                  <c:v>2395</c:v>
                </c:pt>
                <c:pt idx="479">
                  <c:v>2400</c:v>
                </c:pt>
                <c:pt idx="480">
                  <c:v>2405</c:v>
                </c:pt>
                <c:pt idx="481">
                  <c:v>2410</c:v>
                </c:pt>
                <c:pt idx="482">
                  <c:v>2415</c:v>
                </c:pt>
                <c:pt idx="483">
                  <c:v>2420</c:v>
                </c:pt>
                <c:pt idx="484">
                  <c:v>2425</c:v>
                </c:pt>
                <c:pt idx="485">
                  <c:v>2430</c:v>
                </c:pt>
                <c:pt idx="486">
                  <c:v>2435</c:v>
                </c:pt>
                <c:pt idx="487">
                  <c:v>2440</c:v>
                </c:pt>
                <c:pt idx="488">
                  <c:v>2445</c:v>
                </c:pt>
                <c:pt idx="489">
                  <c:v>2450</c:v>
                </c:pt>
                <c:pt idx="490">
                  <c:v>2455</c:v>
                </c:pt>
                <c:pt idx="491">
                  <c:v>2460</c:v>
                </c:pt>
                <c:pt idx="492">
                  <c:v>2465</c:v>
                </c:pt>
                <c:pt idx="493">
                  <c:v>2470</c:v>
                </c:pt>
                <c:pt idx="494">
                  <c:v>2475</c:v>
                </c:pt>
                <c:pt idx="495">
                  <c:v>2480</c:v>
                </c:pt>
                <c:pt idx="496">
                  <c:v>2485</c:v>
                </c:pt>
                <c:pt idx="497">
                  <c:v>2490</c:v>
                </c:pt>
                <c:pt idx="498">
                  <c:v>2495</c:v>
                </c:pt>
                <c:pt idx="499">
                  <c:v>2500</c:v>
                </c:pt>
                <c:pt idx="500">
                  <c:v>2505</c:v>
                </c:pt>
                <c:pt idx="501">
                  <c:v>2510</c:v>
                </c:pt>
                <c:pt idx="502">
                  <c:v>2515</c:v>
                </c:pt>
                <c:pt idx="503">
                  <c:v>2520</c:v>
                </c:pt>
                <c:pt idx="504">
                  <c:v>2525</c:v>
                </c:pt>
                <c:pt idx="505">
                  <c:v>2530</c:v>
                </c:pt>
                <c:pt idx="506">
                  <c:v>2535</c:v>
                </c:pt>
                <c:pt idx="507">
                  <c:v>2540</c:v>
                </c:pt>
                <c:pt idx="508">
                  <c:v>2545</c:v>
                </c:pt>
                <c:pt idx="509">
                  <c:v>2550</c:v>
                </c:pt>
                <c:pt idx="510">
                  <c:v>2555</c:v>
                </c:pt>
                <c:pt idx="511">
                  <c:v>2560</c:v>
                </c:pt>
                <c:pt idx="512">
                  <c:v>2565</c:v>
                </c:pt>
                <c:pt idx="513">
                  <c:v>2570</c:v>
                </c:pt>
                <c:pt idx="514">
                  <c:v>2575</c:v>
                </c:pt>
                <c:pt idx="515">
                  <c:v>2580</c:v>
                </c:pt>
                <c:pt idx="516">
                  <c:v>2585</c:v>
                </c:pt>
                <c:pt idx="517">
                  <c:v>2590</c:v>
                </c:pt>
                <c:pt idx="518">
                  <c:v>2595</c:v>
                </c:pt>
                <c:pt idx="519">
                  <c:v>2600</c:v>
                </c:pt>
                <c:pt idx="520">
                  <c:v>2605</c:v>
                </c:pt>
                <c:pt idx="521">
                  <c:v>2610</c:v>
                </c:pt>
                <c:pt idx="522">
                  <c:v>2615</c:v>
                </c:pt>
                <c:pt idx="523">
                  <c:v>2620</c:v>
                </c:pt>
                <c:pt idx="524">
                  <c:v>2625</c:v>
                </c:pt>
                <c:pt idx="525">
                  <c:v>2630</c:v>
                </c:pt>
                <c:pt idx="526">
                  <c:v>2635</c:v>
                </c:pt>
                <c:pt idx="527">
                  <c:v>2640</c:v>
                </c:pt>
                <c:pt idx="528">
                  <c:v>2645</c:v>
                </c:pt>
                <c:pt idx="529">
                  <c:v>2650</c:v>
                </c:pt>
                <c:pt idx="530">
                  <c:v>2655</c:v>
                </c:pt>
                <c:pt idx="531">
                  <c:v>2660</c:v>
                </c:pt>
                <c:pt idx="532">
                  <c:v>2665</c:v>
                </c:pt>
                <c:pt idx="533">
                  <c:v>2670</c:v>
                </c:pt>
                <c:pt idx="534">
                  <c:v>2675</c:v>
                </c:pt>
                <c:pt idx="535">
                  <c:v>2680</c:v>
                </c:pt>
                <c:pt idx="536">
                  <c:v>2685</c:v>
                </c:pt>
                <c:pt idx="537">
                  <c:v>2690</c:v>
                </c:pt>
                <c:pt idx="538">
                  <c:v>2695</c:v>
                </c:pt>
                <c:pt idx="539">
                  <c:v>2700</c:v>
                </c:pt>
                <c:pt idx="540">
                  <c:v>2705</c:v>
                </c:pt>
                <c:pt idx="541">
                  <c:v>2710</c:v>
                </c:pt>
                <c:pt idx="542">
                  <c:v>2715</c:v>
                </c:pt>
                <c:pt idx="543">
                  <c:v>2720</c:v>
                </c:pt>
                <c:pt idx="544">
                  <c:v>2725</c:v>
                </c:pt>
                <c:pt idx="545">
                  <c:v>2730</c:v>
                </c:pt>
                <c:pt idx="546">
                  <c:v>2735</c:v>
                </c:pt>
                <c:pt idx="547">
                  <c:v>2740</c:v>
                </c:pt>
                <c:pt idx="548">
                  <c:v>2745</c:v>
                </c:pt>
                <c:pt idx="549">
                  <c:v>2750</c:v>
                </c:pt>
                <c:pt idx="550">
                  <c:v>2755</c:v>
                </c:pt>
                <c:pt idx="551">
                  <c:v>2760</c:v>
                </c:pt>
                <c:pt idx="552">
                  <c:v>2765</c:v>
                </c:pt>
                <c:pt idx="553">
                  <c:v>2770</c:v>
                </c:pt>
                <c:pt idx="554">
                  <c:v>2775</c:v>
                </c:pt>
                <c:pt idx="555">
                  <c:v>2780</c:v>
                </c:pt>
                <c:pt idx="556">
                  <c:v>2785</c:v>
                </c:pt>
                <c:pt idx="557">
                  <c:v>2790</c:v>
                </c:pt>
                <c:pt idx="558">
                  <c:v>2795</c:v>
                </c:pt>
                <c:pt idx="559">
                  <c:v>2800</c:v>
                </c:pt>
                <c:pt idx="560">
                  <c:v>2805</c:v>
                </c:pt>
                <c:pt idx="561">
                  <c:v>2810</c:v>
                </c:pt>
                <c:pt idx="562">
                  <c:v>2815</c:v>
                </c:pt>
                <c:pt idx="563">
                  <c:v>2820</c:v>
                </c:pt>
                <c:pt idx="564">
                  <c:v>2825</c:v>
                </c:pt>
                <c:pt idx="565">
                  <c:v>2830</c:v>
                </c:pt>
                <c:pt idx="566">
                  <c:v>2835</c:v>
                </c:pt>
                <c:pt idx="567">
                  <c:v>2840</c:v>
                </c:pt>
                <c:pt idx="568">
                  <c:v>2845</c:v>
                </c:pt>
                <c:pt idx="569">
                  <c:v>2850</c:v>
                </c:pt>
                <c:pt idx="570">
                  <c:v>2855</c:v>
                </c:pt>
                <c:pt idx="571">
                  <c:v>2860</c:v>
                </c:pt>
                <c:pt idx="572">
                  <c:v>2865</c:v>
                </c:pt>
                <c:pt idx="573">
                  <c:v>2870</c:v>
                </c:pt>
                <c:pt idx="574">
                  <c:v>2875</c:v>
                </c:pt>
                <c:pt idx="575">
                  <c:v>2880</c:v>
                </c:pt>
                <c:pt idx="576">
                  <c:v>2885</c:v>
                </c:pt>
                <c:pt idx="577">
                  <c:v>2890</c:v>
                </c:pt>
                <c:pt idx="578">
                  <c:v>2895</c:v>
                </c:pt>
                <c:pt idx="579">
                  <c:v>2900</c:v>
                </c:pt>
                <c:pt idx="580">
                  <c:v>2905</c:v>
                </c:pt>
                <c:pt idx="581">
                  <c:v>2910</c:v>
                </c:pt>
                <c:pt idx="582">
                  <c:v>2915</c:v>
                </c:pt>
                <c:pt idx="583">
                  <c:v>2920</c:v>
                </c:pt>
                <c:pt idx="584">
                  <c:v>2925</c:v>
                </c:pt>
                <c:pt idx="585">
                  <c:v>2930</c:v>
                </c:pt>
                <c:pt idx="586">
                  <c:v>2935</c:v>
                </c:pt>
                <c:pt idx="587">
                  <c:v>2940</c:v>
                </c:pt>
                <c:pt idx="588">
                  <c:v>2945</c:v>
                </c:pt>
                <c:pt idx="589">
                  <c:v>2950</c:v>
                </c:pt>
                <c:pt idx="590">
                  <c:v>2955</c:v>
                </c:pt>
                <c:pt idx="591">
                  <c:v>2960</c:v>
                </c:pt>
                <c:pt idx="592">
                  <c:v>2965</c:v>
                </c:pt>
                <c:pt idx="593">
                  <c:v>2970</c:v>
                </c:pt>
                <c:pt idx="594">
                  <c:v>2975</c:v>
                </c:pt>
                <c:pt idx="595">
                  <c:v>2980</c:v>
                </c:pt>
                <c:pt idx="596">
                  <c:v>2985</c:v>
                </c:pt>
                <c:pt idx="597">
                  <c:v>2990</c:v>
                </c:pt>
                <c:pt idx="598">
                  <c:v>2995</c:v>
                </c:pt>
                <c:pt idx="599">
                  <c:v>3000</c:v>
                </c:pt>
                <c:pt idx="600">
                  <c:v>3005</c:v>
                </c:pt>
                <c:pt idx="601">
                  <c:v>3010</c:v>
                </c:pt>
                <c:pt idx="602">
                  <c:v>3015</c:v>
                </c:pt>
                <c:pt idx="603">
                  <c:v>3020</c:v>
                </c:pt>
                <c:pt idx="604">
                  <c:v>3025</c:v>
                </c:pt>
                <c:pt idx="605">
                  <c:v>3030</c:v>
                </c:pt>
                <c:pt idx="606">
                  <c:v>3035</c:v>
                </c:pt>
                <c:pt idx="607">
                  <c:v>3040</c:v>
                </c:pt>
                <c:pt idx="608">
                  <c:v>3045</c:v>
                </c:pt>
                <c:pt idx="609">
                  <c:v>3050</c:v>
                </c:pt>
                <c:pt idx="610">
                  <c:v>3055</c:v>
                </c:pt>
                <c:pt idx="611">
                  <c:v>3060</c:v>
                </c:pt>
                <c:pt idx="612">
                  <c:v>3065</c:v>
                </c:pt>
                <c:pt idx="613">
                  <c:v>3070</c:v>
                </c:pt>
                <c:pt idx="614">
                  <c:v>3075</c:v>
                </c:pt>
                <c:pt idx="615">
                  <c:v>3080</c:v>
                </c:pt>
                <c:pt idx="616">
                  <c:v>3085</c:v>
                </c:pt>
                <c:pt idx="617">
                  <c:v>3090</c:v>
                </c:pt>
                <c:pt idx="618">
                  <c:v>3095</c:v>
                </c:pt>
                <c:pt idx="619">
                  <c:v>3100</c:v>
                </c:pt>
                <c:pt idx="620">
                  <c:v>3105</c:v>
                </c:pt>
                <c:pt idx="621">
                  <c:v>3110</c:v>
                </c:pt>
                <c:pt idx="622">
                  <c:v>3115</c:v>
                </c:pt>
                <c:pt idx="623">
                  <c:v>3120</c:v>
                </c:pt>
                <c:pt idx="624">
                  <c:v>3125</c:v>
                </c:pt>
                <c:pt idx="625">
                  <c:v>3130</c:v>
                </c:pt>
                <c:pt idx="626">
                  <c:v>3135</c:v>
                </c:pt>
                <c:pt idx="627">
                  <c:v>3140</c:v>
                </c:pt>
                <c:pt idx="628">
                  <c:v>3145</c:v>
                </c:pt>
                <c:pt idx="629">
                  <c:v>3150</c:v>
                </c:pt>
                <c:pt idx="630">
                  <c:v>3155</c:v>
                </c:pt>
                <c:pt idx="631">
                  <c:v>3160</c:v>
                </c:pt>
                <c:pt idx="632">
                  <c:v>3165</c:v>
                </c:pt>
                <c:pt idx="633">
                  <c:v>3170</c:v>
                </c:pt>
                <c:pt idx="634">
                  <c:v>3175</c:v>
                </c:pt>
                <c:pt idx="635">
                  <c:v>3180</c:v>
                </c:pt>
                <c:pt idx="636">
                  <c:v>3185</c:v>
                </c:pt>
                <c:pt idx="637">
                  <c:v>3190</c:v>
                </c:pt>
                <c:pt idx="638">
                  <c:v>3195</c:v>
                </c:pt>
                <c:pt idx="639">
                  <c:v>3200</c:v>
                </c:pt>
                <c:pt idx="640">
                  <c:v>3205</c:v>
                </c:pt>
                <c:pt idx="641">
                  <c:v>3210</c:v>
                </c:pt>
                <c:pt idx="642">
                  <c:v>3215</c:v>
                </c:pt>
                <c:pt idx="643">
                  <c:v>3220</c:v>
                </c:pt>
                <c:pt idx="644">
                  <c:v>3225</c:v>
                </c:pt>
              </c:numCache>
            </c:numRef>
          </c:xVal>
          <c:yVal>
            <c:numRef>
              <c:f>REntropy!$C$2:$C$646</c:f>
              <c:numCache>
                <c:formatCode>General</c:formatCode>
                <c:ptCount val="645"/>
                <c:pt idx="0">
                  <c:v>1.0986120700836099</c:v>
                </c:pt>
                <c:pt idx="1">
                  <c:v>1.0986120700836099</c:v>
                </c:pt>
                <c:pt idx="2">
                  <c:v>1.0986120700836099</c:v>
                </c:pt>
                <c:pt idx="3">
                  <c:v>1.09861195087432</c:v>
                </c:pt>
                <c:pt idx="4">
                  <c:v>1.09861195087432</c:v>
                </c:pt>
                <c:pt idx="5">
                  <c:v>1.09861195087432</c:v>
                </c:pt>
                <c:pt idx="6">
                  <c:v>1.09861195087432</c:v>
                </c:pt>
                <c:pt idx="7">
                  <c:v>1.09861195087432</c:v>
                </c:pt>
                <c:pt idx="8">
                  <c:v>1.0986120700836099</c:v>
                </c:pt>
                <c:pt idx="9">
                  <c:v>1.09861195087432</c:v>
                </c:pt>
                <c:pt idx="10">
                  <c:v>1.09861195087432</c:v>
                </c:pt>
                <c:pt idx="11">
                  <c:v>1.0986120700836099</c:v>
                </c:pt>
                <c:pt idx="12">
                  <c:v>1.09861171245574</c:v>
                </c:pt>
                <c:pt idx="13">
                  <c:v>1.09861183166503</c:v>
                </c:pt>
                <c:pt idx="14">
                  <c:v>1.09861159324646</c:v>
                </c:pt>
                <c:pt idx="15">
                  <c:v>1.09861171245574</c:v>
                </c:pt>
                <c:pt idx="16">
                  <c:v>1.09861159324646</c:v>
                </c:pt>
                <c:pt idx="17">
                  <c:v>1.09861135482788</c:v>
                </c:pt>
                <c:pt idx="18">
                  <c:v>1.09861159324646</c:v>
                </c:pt>
                <c:pt idx="19">
                  <c:v>1.09861123561859</c:v>
                </c:pt>
                <c:pt idx="20">
                  <c:v>1.09861087799072</c:v>
                </c:pt>
                <c:pt idx="21">
                  <c:v>1.09861075878143</c:v>
                </c:pt>
                <c:pt idx="22">
                  <c:v>1.09861016273498</c:v>
                </c:pt>
                <c:pt idx="23">
                  <c:v>1.0986089706420801</c:v>
                </c:pt>
                <c:pt idx="24">
                  <c:v>1.0986081361770601</c:v>
                </c:pt>
                <c:pt idx="25">
                  <c:v>1.0986083745956401</c:v>
                </c:pt>
                <c:pt idx="26">
                  <c:v>1.0986073017120299</c:v>
                </c:pt>
                <c:pt idx="27">
                  <c:v>1.0986078977584799</c:v>
                </c:pt>
                <c:pt idx="28">
                  <c:v>1.098606467247</c:v>
                </c:pt>
                <c:pt idx="29">
                  <c:v>1.0986027717590301</c:v>
                </c:pt>
                <c:pt idx="30">
                  <c:v>1.0986015796661299</c:v>
                </c:pt>
                <c:pt idx="31">
                  <c:v>1.09859979152679</c:v>
                </c:pt>
                <c:pt idx="32">
                  <c:v>1.0985951423645</c:v>
                </c:pt>
                <c:pt idx="33">
                  <c:v>1.0985921621322601</c:v>
                </c:pt>
                <c:pt idx="34">
                  <c:v>1.09858834743499</c:v>
                </c:pt>
                <c:pt idx="35">
                  <c:v>1.0985857248306199</c:v>
                </c:pt>
                <c:pt idx="36">
                  <c:v>1.09858393669128</c:v>
                </c:pt>
                <c:pt idx="37">
                  <c:v>1.0985754728317201</c:v>
                </c:pt>
                <c:pt idx="38">
                  <c:v>1.0985697507858201</c:v>
                </c:pt>
                <c:pt idx="39">
                  <c:v>1.09855961799621</c:v>
                </c:pt>
                <c:pt idx="40">
                  <c:v>1.0985478162765501</c:v>
                </c:pt>
                <c:pt idx="41">
                  <c:v>1.09854471683502</c:v>
                </c:pt>
                <c:pt idx="42">
                  <c:v>1.09853935241699</c:v>
                </c:pt>
                <c:pt idx="43">
                  <c:v>1.0985345840454099</c:v>
                </c:pt>
                <c:pt idx="44">
                  <c:v>1.09852838516235</c:v>
                </c:pt>
                <c:pt idx="45">
                  <c:v>1.09851586818695</c:v>
                </c:pt>
                <c:pt idx="46">
                  <c:v>1.0985038280487001</c:v>
                </c:pt>
                <c:pt idx="47">
                  <c:v>1.0985060930252</c:v>
                </c:pt>
                <c:pt idx="48">
                  <c:v>1.0984957218170099</c:v>
                </c:pt>
                <c:pt idx="49">
                  <c:v>1.09848880767822</c:v>
                </c:pt>
                <c:pt idx="50">
                  <c:v>1.0984811782836901</c:v>
                </c:pt>
                <c:pt idx="51">
                  <c:v>1.09846603870391</c:v>
                </c:pt>
                <c:pt idx="52">
                  <c:v>1.0984469652175901</c:v>
                </c:pt>
                <c:pt idx="53">
                  <c:v>1.0984399318695</c:v>
                </c:pt>
                <c:pt idx="54">
                  <c:v>1.0984257459640501</c:v>
                </c:pt>
                <c:pt idx="55">
                  <c:v>1.0984016656875599</c:v>
                </c:pt>
                <c:pt idx="56">
                  <c:v>1.09838771820068</c:v>
                </c:pt>
                <c:pt idx="57">
                  <c:v>1.09834313392639</c:v>
                </c:pt>
                <c:pt idx="58">
                  <c:v>1.09830045700073</c:v>
                </c:pt>
                <c:pt idx="59">
                  <c:v>1.0983040332794101</c:v>
                </c:pt>
                <c:pt idx="60">
                  <c:v>1.0982301235198899</c:v>
                </c:pt>
                <c:pt idx="61">
                  <c:v>1.0982528924942001</c:v>
                </c:pt>
                <c:pt idx="62">
                  <c:v>1.0981694459915099</c:v>
                </c:pt>
                <c:pt idx="63">
                  <c:v>1.09816014766693</c:v>
                </c:pt>
                <c:pt idx="64">
                  <c:v>1.09812688827514</c:v>
                </c:pt>
                <c:pt idx="65">
                  <c:v>1.0980932712554901</c:v>
                </c:pt>
                <c:pt idx="66">
                  <c:v>1.0980355739593499</c:v>
                </c:pt>
                <c:pt idx="67">
                  <c:v>1.09797191619873</c:v>
                </c:pt>
                <c:pt idx="68">
                  <c:v>1.0979520082473699</c:v>
                </c:pt>
                <c:pt idx="69">
                  <c:v>1.09797179698944</c:v>
                </c:pt>
                <c:pt idx="70">
                  <c:v>1.09779620170593</c:v>
                </c:pt>
                <c:pt idx="71">
                  <c:v>1.09806191921234</c:v>
                </c:pt>
                <c:pt idx="72">
                  <c:v>1.0977914333343499</c:v>
                </c:pt>
                <c:pt idx="73">
                  <c:v>1.0977153778076101</c:v>
                </c:pt>
                <c:pt idx="74">
                  <c:v>1.09760200977325</c:v>
                </c:pt>
                <c:pt idx="75">
                  <c:v>1.0975431203842101</c:v>
                </c:pt>
                <c:pt idx="76">
                  <c:v>1.0974864959716699</c:v>
                </c:pt>
                <c:pt idx="77">
                  <c:v>1.0976423025131199</c:v>
                </c:pt>
                <c:pt idx="78">
                  <c:v>1.09752774238586</c:v>
                </c:pt>
                <c:pt idx="79">
                  <c:v>1.0974105596542301</c:v>
                </c:pt>
                <c:pt idx="80">
                  <c:v>1.0975267887115401</c:v>
                </c:pt>
                <c:pt idx="81">
                  <c:v>1.0973470211028999</c:v>
                </c:pt>
                <c:pt idx="82">
                  <c:v>1.0971601009368801</c:v>
                </c:pt>
                <c:pt idx="83">
                  <c:v>1.0972470045089699</c:v>
                </c:pt>
                <c:pt idx="84">
                  <c:v>1.0971697568893399</c:v>
                </c:pt>
                <c:pt idx="85">
                  <c:v>1.09704637527465</c:v>
                </c:pt>
                <c:pt idx="86">
                  <c:v>1.0971873998641899</c:v>
                </c:pt>
                <c:pt idx="87">
                  <c:v>1.0971606969833301</c:v>
                </c:pt>
                <c:pt idx="88">
                  <c:v>1.0967112779617301</c:v>
                </c:pt>
                <c:pt idx="89">
                  <c:v>1.09667456150054</c:v>
                </c:pt>
                <c:pt idx="90">
                  <c:v>1.09679722785949</c:v>
                </c:pt>
                <c:pt idx="91">
                  <c:v>1.09662544727325</c:v>
                </c:pt>
                <c:pt idx="92">
                  <c:v>1.0964595079421899</c:v>
                </c:pt>
                <c:pt idx="93">
                  <c:v>1.0965331792831401</c:v>
                </c:pt>
                <c:pt idx="94">
                  <c:v>1.09660303592681</c:v>
                </c:pt>
                <c:pt idx="95">
                  <c:v>1.0966796875</c:v>
                </c:pt>
                <c:pt idx="96">
                  <c:v>1.09662926197052</c:v>
                </c:pt>
                <c:pt idx="97">
                  <c:v>1.0960340499877901</c:v>
                </c:pt>
                <c:pt idx="98">
                  <c:v>1.09616470336914</c:v>
                </c:pt>
                <c:pt idx="99">
                  <c:v>1.0963890552520701</c:v>
                </c:pt>
                <c:pt idx="100">
                  <c:v>1.0965552330017001</c:v>
                </c:pt>
                <c:pt idx="101">
                  <c:v>1.09616327285766</c:v>
                </c:pt>
                <c:pt idx="102">
                  <c:v>1.0966553688049301</c:v>
                </c:pt>
                <c:pt idx="103">
                  <c:v>1.0961207151412899</c:v>
                </c:pt>
                <c:pt idx="104">
                  <c:v>1.0960882902145299</c:v>
                </c:pt>
                <c:pt idx="105">
                  <c:v>1.0967980623245199</c:v>
                </c:pt>
                <c:pt idx="106">
                  <c:v>1.09642970561981</c:v>
                </c:pt>
                <c:pt idx="107">
                  <c:v>1.0958548784255899</c:v>
                </c:pt>
                <c:pt idx="108">
                  <c:v>1.0960066318511901</c:v>
                </c:pt>
                <c:pt idx="109">
                  <c:v>1.0956836938857999</c:v>
                </c:pt>
                <c:pt idx="110">
                  <c:v>1.0960900783538801</c:v>
                </c:pt>
                <c:pt idx="111">
                  <c:v>1.0961931943893399</c:v>
                </c:pt>
                <c:pt idx="112">
                  <c:v>1.0955675840377801</c:v>
                </c:pt>
                <c:pt idx="113">
                  <c:v>1.0956889390945399</c:v>
                </c:pt>
                <c:pt idx="114">
                  <c:v>1.0953623056411701</c:v>
                </c:pt>
                <c:pt idx="115">
                  <c:v>1.0955536365509</c:v>
                </c:pt>
                <c:pt idx="116">
                  <c:v>1.0944421291351301</c:v>
                </c:pt>
                <c:pt idx="117">
                  <c:v>1.0946797132492001</c:v>
                </c:pt>
                <c:pt idx="118">
                  <c:v>1.09497654438018</c:v>
                </c:pt>
                <c:pt idx="119">
                  <c:v>1.0958504676818801</c:v>
                </c:pt>
                <c:pt idx="120">
                  <c:v>1.0955494642257599</c:v>
                </c:pt>
                <c:pt idx="121">
                  <c:v>1.0951119661331099</c:v>
                </c:pt>
                <c:pt idx="122">
                  <c:v>1.0951744318008401</c:v>
                </c:pt>
                <c:pt idx="123">
                  <c:v>1.0949681997299101</c:v>
                </c:pt>
                <c:pt idx="124">
                  <c:v>1.09530365467071</c:v>
                </c:pt>
                <c:pt idx="125">
                  <c:v>1.09498798847198</c:v>
                </c:pt>
                <c:pt idx="126">
                  <c:v>1.09436011314392</c:v>
                </c:pt>
                <c:pt idx="127">
                  <c:v>1.0953726768493599</c:v>
                </c:pt>
                <c:pt idx="128">
                  <c:v>1.0947892665862999</c:v>
                </c:pt>
                <c:pt idx="129">
                  <c:v>1.09400570392608</c:v>
                </c:pt>
                <c:pt idx="130">
                  <c:v>1.0941621065139699</c:v>
                </c:pt>
                <c:pt idx="131">
                  <c:v>1.09379518032073</c:v>
                </c:pt>
                <c:pt idx="132">
                  <c:v>1.09341180324554</c:v>
                </c:pt>
                <c:pt idx="133">
                  <c:v>1.0944198369979801</c:v>
                </c:pt>
                <c:pt idx="134">
                  <c:v>1.0935972929000799</c:v>
                </c:pt>
                <c:pt idx="135">
                  <c:v>1.09327340126037</c:v>
                </c:pt>
                <c:pt idx="136">
                  <c:v>1.09392130374908</c:v>
                </c:pt>
                <c:pt idx="137">
                  <c:v>1.09314441680908</c:v>
                </c:pt>
                <c:pt idx="138">
                  <c:v>1.0920431613922099</c:v>
                </c:pt>
                <c:pt idx="139">
                  <c:v>1.0924609899520801</c:v>
                </c:pt>
                <c:pt idx="140">
                  <c:v>1.0920817852020199</c:v>
                </c:pt>
                <c:pt idx="141">
                  <c:v>1.0921868085861199</c:v>
                </c:pt>
                <c:pt idx="142">
                  <c:v>1.0932660102844201</c:v>
                </c:pt>
                <c:pt idx="143">
                  <c:v>1.0927550792694001</c:v>
                </c:pt>
                <c:pt idx="144">
                  <c:v>1.0925772190093901</c:v>
                </c:pt>
                <c:pt idx="145">
                  <c:v>1.09358811378479</c:v>
                </c:pt>
                <c:pt idx="146">
                  <c:v>1.09224665164947</c:v>
                </c:pt>
                <c:pt idx="147">
                  <c:v>1.0915735960006701</c:v>
                </c:pt>
                <c:pt idx="148">
                  <c:v>1.09845435619354</c:v>
                </c:pt>
                <c:pt idx="149">
                  <c:v>1.0910016298294001</c:v>
                </c:pt>
                <c:pt idx="150">
                  <c:v>1.08961534500122</c:v>
                </c:pt>
                <c:pt idx="151">
                  <c:v>1.09218645095825</c:v>
                </c:pt>
                <c:pt idx="152">
                  <c:v>1.09202945232391</c:v>
                </c:pt>
                <c:pt idx="153">
                  <c:v>1.09195780754089</c:v>
                </c:pt>
                <c:pt idx="154">
                  <c:v>1.0921444892883301</c:v>
                </c:pt>
                <c:pt idx="155">
                  <c:v>1.09139811992645</c:v>
                </c:pt>
                <c:pt idx="156">
                  <c:v>1.0905891656875599</c:v>
                </c:pt>
                <c:pt idx="157">
                  <c:v>1.0906796455383301</c:v>
                </c:pt>
                <c:pt idx="158">
                  <c:v>1.0903468132019001</c:v>
                </c:pt>
                <c:pt idx="159">
                  <c:v>1.09169030189514</c:v>
                </c:pt>
                <c:pt idx="160">
                  <c:v>1.0900797843933101</c:v>
                </c:pt>
                <c:pt idx="161">
                  <c:v>1.0885465145111</c:v>
                </c:pt>
                <c:pt idx="162">
                  <c:v>1.08878362178802</c:v>
                </c:pt>
                <c:pt idx="163">
                  <c:v>1.0914624929428101</c:v>
                </c:pt>
                <c:pt idx="164">
                  <c:v>1.08759140968322</c:v>
                </c:pt>
                <c:pt idx="165">
                  <c:v>1.0910727977752599</c:v>
                </c:pt>
                <c:pt idx="166">
                  <c:v>1.09152948856353</c:v>
                </c:pt>
                <c:pt idx="167">
                  <c:v>1.08982217311859</c:v>
                </c:pt>
                <c:pt idx="168">
                  <c:v>1.0872429609298699</c:v>
                </c:pt>
                <c:pt idx="169">
                  <c:v>1.0896855592727599</c:v>
                </c:pt>
                <c:pt idx="170">
                  <c:v>1.08940017223358</c:v>
                </c:pt>
                <c:pt idx="171">
                  <c:v>1.0892754793167101</c:v>
                </c:pt>
                <c:pt idx="172">
                  <c:v>1.08988940715789</c:v>
                </c:pt>
                <c:pt idx="173">
                  <c:v>1.0895801782607999</c:v>
                </c:pt>
                <c:pt idx="174">
                  <c:v>1.0892210006713801</c:v>
                </c:pt>
                <c:pt idx="175">
                  <c:v>1.09303426742553</c:v>
                </c:pt>
                <c:pt idx="176">
                  <c:v>1.0905715227127</c:v>
                </c:pt>
                <c:pt idx="177">
                  <c:v>1.0904499292373599</c:v>
                </c:pt>
                <c:pt idx="178">
                  <c:v>1.0933037996292101</c:v>
                </c:pt>
                <c:pt idx="179">
                  <c:v>1.08935606479644</c:v>
                </c:pt>
                <c:pt idx="180">
                  <c:v>1.0926374197006199</c:v>
                </c:pt>
                <c:pt idx="181">
                  <c:v>1.08968305587768</c:v>
                </c:pt>
                <c:pt idx="182">
                  <c:v>1.08910143375396</c:v>
                </c:pt>
                <c:pt idx="183">
                  <c:v>1.08899462223052</c:v>
                </c:pt>
                <c:pt idx="184">
                  <c:v>1.0889036655426001</c:v>
                </c:pt>
                <c:pt idx="185">
                  <c:v>1.0920494794845499</c:v>
                </c:pt>
                <c:pt idx="186">
                  <c:v>1.09143650531768</c:v>
                </c:pt>
                <c:pt idx="187">
                  <c:v>1.09150719642639</c:v>
                </c:pt>
                <c:pt idx="188">
                  <c:v>1.08802902698516</c:v>
                </c:pt>
                <c:pt idx="189">
                  <c:v>1.0885045528411801</c:v>
                </c:pt>
                <c:pt idx="190">
                  <c:v>1.08725881576538</c:v>
                </c:pt>
                <c:pt idx="191">
                  <c:v>1.0875893831253001</c:v>
                </c:pt>
                <c:pt idx="192">
                  <c:v>1.0881718397140501</c:v>
                </c:pt>
                <c:pt idx="193">
                  <c:v>1.08713555335998</c:v>
                </c:pt>
                <c:pt idx="194">
                  <c:v>1.0868546962737999</c:v>
                </c:pt>
                <c:pt idx="195">
                  <c:v>1.0850247144698999</c:v>
                </c:pt>
                <c:pt idx="196">
                  <c:v>1.08784115314483</c:v>
                </c:pt>
                <c:pt idx="197">
                  <c:v>1.0874695777893</c:v>
                </c:pt>
                <c:pt idx="198">
                  <c:v>1.08237016201019</c:v>
                </c:pt>
                <c:pt idx="199">
                  <c:v>1.08340215682983</c:v>
                </c:pt>
                <c:pt idx="200">
                  <c:v>1.0823985338211</c:v>
                </c:pt>
                <c:pt idx="201">
                  <c:v>1.0904964208602901</c:v>
                </c:pt>
                <c:pt idx="202">
                  <c:v>1.08903455734252</c:v>
                </c:pt>
                <c:pt idx="203">
                  <c:v>1.0887817144393901</c:v>
                </c:pt>
                <c:pt idx="204">
                  <c:v>1.09118723869323</c:v>
                </c:pt>
                <c:pt idx="205">
                  <c:v>1.08728003501892</c:v>
                </c:pt>
                <c:pt idx="206">
                  <c:v>1.0900735855102499</c:v>
                </c:pt>
                <c:pt idx="207">
                  <c:v>1.08765852451324</c:v>
                </c:pt>
                <c:pt idx="208">
                  <c:v>1.0853009223937899</c:v>
                </c:pt>
                <c:pt idx="209">
                  <c:v>1.08923995494842</c:v>
                </c:pt>
                <c:pt idx="210">
                  <c:v>1.08979475498199</c:v>
                </c:pt>
                <c:pt idx="211">
                  <c:v>1.08548271656036</c:v>
                </c:pt>
                <c:pt idx="212">
                  <c:v>1.0861164331436099</c:v>
                </c:pt>
                <c:pt idx="213">
                  <c:v>1.08410775661468</c:v>
                </c:pt>
                <c:pt idx="214">
                  <c:v>1.08939397335052</c:v>
                </c:pt>
                <c:pt idx="215">
                  <c:v>1.09080457687377</c:v>
                </c:pt>
                <c:pt idx="216">
                  <c:v>1.09054350852966</c:v>
                </c:pt>
                <c:pt idx="217">
                  <c:v>1.09068202972412</c:v>
                </c:pt>
                <c:pt idx="218">
                  <c:v>1.0886311531066799</c:v>
                </c:pt>
                <c:pt idx="219">
                  <c:v>1.08269119262695</c:v>
                </c:pt>
                <c:pt idx="220">
                  <c:v>1.08237504959106</c:v>
                </c:pt>
                <c:pt idx="221">
                  <c:v>1.09109711647033</c:v>
                </c:pt>
                <c:pt idx="222">
                  <c:v>1.08795201778411</c:v>
                </c:pt>
                <c:pt idx="223">
                  <c:v>1.0897066593170099</c:v>
                </c:pt>
                <c:pt idx="224">
                  <c:v>1.0836312770843499</c:v>
                </c:pt>
                <c:pt idx="225">
                  <c:v>1.0892591476440401</c:v>
                </c:pt>
                <c:pt idx="226">
                  <c:v>1.09048664569854</c:v>
                </c:pt>
                <c:pt idx="227">
                  <c:v>1.0863739252090401</c:v>
                </c:pt>
                <c:pt idx="228">
                  <c:v>1.08306837081909</c:v>
                </c:pt>
                <c:pt idx="229">
                  <c:v>1.09028232097625</c:v>
                </c:pt>
                <c:pt idx="230">
                  <c:v>1.08617687225341</c:v>
                </c:pt>
                <c:pt idx="231">
                  <c:v>1.0893642902374201</c:v>
                </c:pt>
                <c:pt idx="232">
                  <c:v>1.08617186546325</c:v>
                </c:pt>
                <c:pt idx="233">
                  <c:v>1.08257567882537</c:v>
                </c:pt>
                <c:pt idx="234">
                  <c:v>1.0791556835174501</c:v>
                </c:pt>
                <c:pt idx="235">
                  <c:v>1.0826447010040201</c:v>
                </c:pt>
                <c:pt idx="236">
                  <c:v>1.0848033428192101</c:v>
                </c:pt>
                <c:pt idx="237">
                  <c:v>1.08060586452484</c:v>
                </c:pt>
                <c:pt idx="238">
                  <c:v>1.08412742614746</c:v>
                </c:pt>
                <c:pt idx="239">
                  <c:v>1.0847989320755</c:v>
                </c:pt>
                <c:pt idx="240">
                  <c:v>1.08229720592498</c:v>
                </c:pt>
                <c:pt idx="241">
                  <c:v>1.0838195085525499</c:v>
                </c:pt>
                <c:pt idx="242">
                  <c:v>1.0908439159393299</c:v>
                </c:pt>
                <c:pt idx="243">
                  <c:v>1.08233201503753</c:v>
                </c:pt>
                <c:pt idx="244">
                  <c:v>1.0829601287841699</c:v>
                </c:pt>
                <c:pt idx="245">
                  <c:v>1.07780838012695</c:v>
                </c:pt>
                <c:pt idx="246">
                  <c:v>1.09832215309143</c:v>
                </c:pt>
                <c:pt idx="247">
                  <c:v>1.0843973159789999</c:v>
                </c:pt>
                <c:pt idx="248">
                  <c:v>1.08208787441253</c:v>
                </c:pt>
                <c:pt idx="249">
                  <c:v>1.0816390514373699</c:v>
                </c:pt>
                <c:pt idx="250">
                  <c:v>1.0776443481445299</c:v>
                </c:pt>
                <c:pt idx="251">
                  <c:v>1.0815564393997099</c:v>
                </c:pt>
                <c:pt idx="252">
                  <c:v>1.08559429645538</c:v>
                </c:pt>
                <c:pt idx="253">
                  <c:v>1.07623970508575</c:v>
                </c:pt>
                <c:pt idx="254">
                  <c:v>1.08387362957</c:v>
                </c:pt>
                <c:pt idx="255">
                  <c:v>1.0816572904586701</c:v>
                </c:pt>
                <c:pt idx="256">
                  <c:v>1.07508873939514</c:v>
                </c:pt>
                <c:pt idx="257">
                  <c:v>1.0797256231307899</c:v>
                </c:pt>
                <c:pt idx="258">
                  <c:v>1.08199298381805</c:v>
                </c:pt>
                <c:pt idx="259">
                  <c:v>1.08677542209625</c:v>
                </c:pt>
                <c:pt idx="260">
                  <c:v>1.0792371034622099</c:v>
                </c:pt>
                <c:pt idx="261">
                  <c:v>1.07258260250091</c:v>
                </c:pt>
                <c:pt idx="262">
                  <c:v>1.0807012319564799</c:v>
                </c:pt>
                <c:pt idx="263">
                  <c:v>1.08145952224731</c:v>
                </c:pt>
                <c:pt idx="264">
                  <c:v>1.07245957851409</c:v>
                </c:pt>
                <c:pt idx="265">
                  <c:v>1.0880042314529399</c:v>
                </c:pt>
                <c:pt idx="266">
                  <c:v>1.07460641860961</c:v>
                </c:pt>
                <c:pt idx="267">
                  <c:v>1.08948338031768</c:v>
                </c:pt>
                <c:pt idx="268">
                  <c:v>1.0708484649658201</c:v>
                </c:pt>
                <c:pt idx="269">
                  <c:v>1.08070063591003</c:v>
                </c:pt>
                <c:pt idx="270">
                  <c:v>1.0717417001724201</c:v>
                </c:pt>
                <c:pt idx="271">
                  <c:v>1.0983539819717401</c:v>
                </c:pt>
                <c:pt idx="272">
                  <c:v>1.0964951515197701</c:v>
                </c:pt>
                <c:pt idx="273">
                  <c:v>1.07055592536926</c:v>
                </c:pt>
                <c:pt idx="274">
                  <c:v>1.0732556581497099</c:v>
                </c:pt>
                <c:pt idx="275">
                  <c:v>1.09623062610626</c:v>
                </c:pt>
                <c:pt idx="276">
                  <c:v>1.09513187408447</c:v>
                </c:pt>
                <c:pt idx="277">
                  <c:v>1.08398449420928</c:v>
                </c:pt>
                <c:pt idx="278">
                  <c:v>1.08166491985321</c:v>
                </c:pt>
                <c:pt idx="279">
                  <c:v>1.0907235145568801</c:v>
                </c:pt>
                <c:pt idx="280">
                  <c:v>1.07083392143249</c:v>
                </c:pt>
                <c:pt idx="281">
                  <c:v>1.08796226978302</c:v>
                </c:pt>
                <c:pt idx="282">
                  <c:v>1.0763185024261399</c:v>
                </c:pt>
                <c:pt idx="283">
                  <c:v>1.0774997472762999</c:v>
                </c:pt>
                <c:pt idx="284">
                  <c:v>1.0871205329895</c:v>
                </c:pt>
                <c:pt idx="285">
                  <c:v>1.08877766132354</c:v>
                </c:pt>
                <c:pt idx="286">
                  <c:v>1.0793770551681501</c:v>
                </c:pt>
                <c:pt idx="287">
                  <c:v>1.0801368951797401</c:v>
                </c:pt>
                <c:pt idx="288">
                  <c:v>1.09572994709014</c:v>
                </c:pt>
                <c:pt idx="289">
                  <c:v>1.09567999839782</c:v>
                </c:pt>
                <c:pt idx="290">
                  <c:v>1.0790724754333401</c:v>
                </c:pt>
                <c:pt idx="291">
                  <c:v>1.0888863801956099</c:v>
                </c:pt>
                <c:pt idx="292">
                  <c:v>1.0873227119445801</c:v>
                </c:pt>
                <c:pt idx="293">
                  <c:v>1.0734618902206401</c:v>
                </c:pt>
                <c:pt idx="294">
                  <c:v>1.0801098346710201</c:v>
                </c:pt>
                <c:pt idx="295">
                  <c:v>1.0967514514923</c:v>
                </c:pt>
                <c:pt idx="296">
                  <c:v>1.0714205503463701</c:v>
                </c:pt>
                <c:pt idx="297">
                  <c:v>1.0882495641708301</c:v>
                </c:pt>
                <c:pt idx="298">
                  <c:v>1.09606492519378</c:v>
                </c:pt>
                <c:pt idx="299">
                  <c:v>1.0934367179870601</c:v>
                </c:pt>
                <c:pt idx="300">
                  <c:v>1.08406114578247</c:v>
                </c:pt>
                <c:pt idx="301">
                  <c:v>1.0537972450256301</c:v>
                </c:pt>
                <c:pt idx="302">
                  <c:v>1.09579312801361</c:v>
                </c:pt>
                <c:pt idx="303">
                  <c:v>1.09407842159271</c:v>
                </c:pt>
                <c:pt idx="304">
                  <c:v>1.0944143533706601</c:v>
                </c:pt>
                <c:pt idx="305">
                  <c:v>1.0932602882385201</c:v>
                </c:pt>
                <c:pt idx="306">
                  <c:v>1.0891830921173</c:v>
                </c:pt>
                <c:pt idx="307">
                  <c:v>1.09507536888122</c:v>
                </c:pt>
                <c:pt idx="308">
                  <c:v>1.09337186813354</c:v>
                </c:pt>
                <c:pt idx="309">
                  <c:v>1.0908410549163801</c:v>
                </c:pt>
                <c:pt idx="310">
                  <c:v>1.06581258773803</c:v>
                </c:pt>
                <c:pt idx="311">
                  <c:v>1.0739161968231199</c:v>
                </c:pt>
                <c:pt idx="312">
                  <c:v>1.0964308977127</c:v>
                </c:pt>
                <c:pt idx="313">
                  <c:v>1.09341692924499</c:v>
                </c:pt>
                <c:pt idx="314">
                  <c:v>1.07209849357604</c:v>
                </c:pt>
                <c:pt idx="315">
                  <c:v>1.06999719142913</c:v>
                </c:pt>
                <c:pt idx="316">
                  <c:v>1.0585639476776101</c:v>
                </c:pt>
                <c:pt idx="317">
                  <c:v>1.08669281005859</c:v>
                </c:pt>
                <c:pt idx="318">
                  <c:v>1.0899913311004601</c:v>
                </c:pt>
                <c:pt idx="319">
                  <c:v>1.08366179466247</c:v>
                </c:pt>
                <c:pt idx="320">
                  <c:v>1.08145976066589</c:v>
                </c:pt>
                <c:pt idx="321">
                  <c:v>1.0635516643524101</c:v>
                </c:pt>
                <c:pt idx="322">
                  <c:v>1.07055020332336</c:v>
                </c:pt>
                <c:pt idx="323">
                  <c:v>1.0955219268798799</c:v>
                </c:pt>
                <c:pt idx="324">
                  <c:v>1.0717804431915201</c:v>
                </c:pt>
                <c:pt idx="325">
                  <c:v>1.09128212928771</c:v>
                </c:pt>
                <c:pt idx="326">
                  <c:v>1.0755200386047301</c:v>
                </c:pt>
                <c:pt idx="327">
                  <c:v>1.0944579839706401</c:v>
                </c:pt>
                <c:pt idx="328">
                  <c:v>1.03525578975677</c:v>
                </c:pt>
                <c:pt idx="329">
                  <c:v>1.0333675146102901</c:v>
                </c:pt>
                <c:pt idx="330">
                  <c:v>1.0983146429061801</c:v>
                </c:pt>
                <c:pt idx="331">
                  <c:v>1.0983803272247299</c:v>
                </c:pt>
                <c:pt idx="332">
                  <c:v>1.0980298519134499</c:v>
                </c:pt>
                <c:pt idx="333">
                  <c:v>1.0609985589980999</c:v>
                </c:pt>
                <c:pt idx="334">
                  <c:v>1.0902405977249101</c:v>
                </c:pt>
                <c:pt idx="335">
                  <c:v>1.06928622722625</c:v>
                </c:pt>
                <c:pt idx="336">
                  <c:v>1.0685852766036901</c:v>
                </c:pt>
                <c:pt idx="337">
                  <c:v>1.0932593345642001</c:v>
                </c:pt>
                <c:pt idx="338">
                  <c:v>1.09722423553466</c:v>
                </c:pt>
                <c:pt idx="339">
                  <c:v>1.0692104101180999</c:v>
                </c:pt>
                <c:pt idx="340">
                  <c:v>1.08934557437896</c:v>
                </c:pt>
                <c:pt idx="341">
                  <c:v>1.09827256202697</c:v>
                </c:pt>
                <c:pt idx="342">
                  <c:v>1.07534420490264</c:v>
                </c:pt>
                <c:pt idx="343">
                  <c:v>1.0878632068634</c:v>
                </c:pt>
                <c:pt idx="344">
                  <c:v>1.09193503856658</c:v>
                </c:pt>
                <c:pt idx="345">
                  <c:v>1.0413351058959901</c:v>
                </c:pt>
                <c:pt idx="346">
                  <c:v>1.0695766210555999</c:v>
                </c:pt>
                <c:pt idx="347">
                  <c:v>1.0828269720077499</c:v>
                </c:pt>
                <c:pt idx="348">
                  <c:v>1.07230412960052</c:v>
                </c:pt>
                <c:pt idx="349">
                  <c:v>1.09772765636444</c:v>
                </c:pt>
                <c:pt idx="350">
                  <c:v>1.0635460615157999</c:v>
                </c:pt>
                <c:pt idx="351">
                  <c:v>1.09739995002746</c:v>
                </c:pt>
                <c:pt idx="352">
                  <c:v>1.0967869758605899</c:v>
                </c:pt>
                <c:pt idx="353">
                  <c:v>1.0752540826797401</c:v>
                </c:pt>
                <c:pt idx="354">
                  <c:v>1.0983304977416899</c:v>
                </c:pt>
                <c:pt idx="355">
                  <c:v>1.08387911319732</c:v>
                </c:pt>
                <c:pt idx="356">
                  <c:v>1.0981761217117301</c:v>
                </c:pt>
                <c:pt idx="357">
                  <c:v>1.0639277696609399</c:v>
                </c:pt>
                <c:pt idx="358">
                  <c:v>1.0733109712600699</c:v>
                </c:pt>
                <c:pt idx="359">
                  <c:v>1.07632219791412</c:v>
                </c:pt>
                <c:pt idx="360">
                  <c:v>1.0586301088333101</c:v>
                </c:pt>
                <c:pt idx="361">
                  <c:v>1.0967203378677299</c:v>
                </c:pt>
                <c:pt idx="362">
                  <c:v>1.03998351097106</c:v>
                </c:pt>
                <c:pt idx="363">
                  <c:v>1.0877436399459799</c:v>
                </c:pt>
                <c:pt idx="364">
                  <c:v>1.0984790325164699</c:v>
                </c:pt>
                <c:pt idx="365">
                  <c:v>1.09751784801483</c:v>
                </c:pt>
                <c:pt idx="366">
                  <c:v>1.0981470346450799</c:v>
                </c:pt>
                <c:pt idx="367">
                  <c:v>1.0531712770462001</c:v>
                </c:pt>
                <c:pt idx="368">
                  <c:v>1.08446204662323</c:v>
                </c:pt>
                <c:pt idx="369">
                  <c:v>1.08808577060699</c:v>
                </c:pt>
                <c:pt idx="370">
                  <c:v>1.05782830715179</c:v>
                </c:pt>
                <c:pt idx="371">
                  <c:v>1.097949385643</c:v>
                </c:pt>
                <c:pt idx="372">
                  <c:v>1.0980327129364</c:v>
                </c:pt>
                <c:pt idx="373">
                  <c:v>1.08453834056854</c:v>
                </c:pt>
                <c:pt idx="374">
                  <c:v>1.0698210000991799</c:v>
                </c:pt>
                <c:pt idx="375">
                  <c:v>1.0979745388030999</c:v>
                </c:pt>
                <c:pt idx="376">
                  <c:v>1.0766688585281301</c:v>
                </c:pt>
                <c:pt idx="377">
                  <c:v>1.0503027439117401</c:v>
                </c:pt>
                <c:pt idx="378">
                  <c:v>1.07511258125305</c:v>
                </c:pt>
                <c:pt idx="379">
                  <c:v>1.0609761476516699</c:v>
                </c:pt>
                <c:pt idx="380">
                  <c:v>1.0860079526901201</c:v>
                </c:pt>
                <c:pt idx="381">
                  <c:v>1.0771250724792401</c:v>
                </c:pt>
                <c:pt idx="382">
                  <c:v>1.0978764295578001</c:v>
                </c:pt>
                <c:pt idx="383">
                  <c:v>1.0656155347823999</c:v>
                </c:pt>
                <c:pt idx="384">
                  <c:v>1.05759537220001</c:v>
                </c:pt>
                <c:pt idx="385">
                  <c:v>1.0760691165923999</c:v>
                </c:pt>
                <c:pt idx="386">
                  <c:v>1.0781941413879299</c:v>
                </c:pt>
                <c:pt idx="387">
                  <c:v>1.09818935394287</c:v>
                </c:pt>
                <c:pt idx="388">
                  <c:v>1.0754410028457599</c:v>
                </c:pt>
                <c:pt idx="389">
                  <c:v>1.0698329210281301</c:v>
                </c:pt>
                <c:pt idx="390">
                  <c:v>1.09806716442108</c:v>
                </c:pt>
                <c:pt idx="391">
                  <c:v>1.09190225601196</c:v>
                </c:pt>
                <c:pt idx="392">
                  <c:v>1.07553303241729</c:v>
                </c:pt>
                <c:pt idx="393">
                  <c:v>1.0491654872894201</c:v>
                </c:pt>
                <c:pt idx="394">
                  <c:v>1.09626376628875</c:v>
                </c:pt>
                <c:pt idx="395">
                  <c:v>1.0983070135116499</c:v>
                </c:pt>
                <c:pt idx="396">
                  <c:v>1.0951403379440301</c:v>
                </c:pt>
                <c:pt idx="397">
                  <c:v>1.05549657344818</c:v>
                </c:pt>
                <c:pt idx="398">
                  <c:v>1.08577644824981</c:v>
                </c:pt>
                <c:pt idx="399">
                  <c:v>1.0900568962097099</c:v>
                </c:pt>
                <c:pt idx="400">
                  <c:v>1.09806132316589</c:v>
                </c:pt>
                <c:pt idx="401">
                  <c:v>1.09626805782318</c:v>
                </c:pt>
                <c:pt idx="402">
                  <c:v>1.08454501628875</c:v>
                </c:pt>
                <c:pt idx="403">
                  <c:v>1.07782113552093</c:v>
                </c:pt>
                <c:pt idx="404">
                  <c:v>1.0384219884872401</c:v>
                </c:pt>
                <c:pt idx="405">
                  <c:v>1.0684553384780799</c:v>
                </c:pt>
                <c:pt idx="406">
                  <c:v>1.09769606590271</c:v>
                </c:pt>
                <c:pt idx="407">
                  <c:v>1.0922539234161299</c:v>
                </c:pt>
                <c:pt idx="408">
                  <c:v>1.0865572690963701</c:v>
                </c:pt>
                <c:pt idx="409">
                  <c:v>1.0507522821426301</c:v>
                </c:pt>
                <c:pt idx="410">
                  <c:v>1.0962117910385101</c:v>
                </c:pt>
                <c:pt idx="411">
                  <c:v>1.0884381532669001</c:v>
                </c:pt>
                <c:pt idx="412">
                  <c:v>1.0406349897384599</c:v>
                </c:pt>
                <c:pt idx="413">
                  <c:v>1.0560224056243801</c:v>
                </c:pt>
                <c:pt idx="414">
                  <c:v>1.0977369546890201</c:v>
                </c:pt>
                <c:pt idx="415">
                  <c:v>1.0796760320663401</c:v>
                </c:pt>
                <c:pt idx="416">
                  <c:v>1.0953780412673899</c:v>
                </c:pt>
                <c:pt idx="417">
                  <c:v>1.0971131324768</c:v>
                </c:pt>
                <c:pt idx="418">
                  <c:v>1.09404361248016</c:v>
                </c:pt>
                <c:pt idx="419">
                  <c:v>1.05873358249664</c:v>
                </c:pt>
                <c:pt idx="420">
                  <c:v>1.09619116783142</c:v>
                </c:pt>
                <c:pt idx="421">
                  <c:v>1.0591279268264699</c:v>
                </c:pt>
                <c:pt idx="422">
                  <c:v>1.09493851661682</c:v>
                </c:pt>
                <c:pt idx="423">
                  <c:v>1.0954908132553101</c:v>
                </c:pt>
                <c:pt idx="424">
                  <c:v>1.03471684455871</c:v>
                </c:pt>
                <c:pt idx="425">
                  <c:v>1.0917667150497401</c:v>
                </c:pt>
                <c:pt idx="426">
                  <c:v>1.0427500009536701</c:v>
                </c:pt>
                <c:pt idx="427">
                  <c:v>1.09568083286285</c:v>
                </c:pt>
                <c:pt idx="428">
                  <c:v>1.0855617523193299</c:v>
                </c:pt>
                <c:pt idx="429">
                  <c:v>1.0697433948516799</c:v>
                </c:pt>
                <c:pt idx="430">
                  <c:v>1.0744105577468801</c:v>
                </c:pt>
                <c:pt idx="431">
                  <c:v>1.08225381374359</c:v>
                </c:pt>
                <c:pt idx="432">
                  <c:v>1.0616135597228999</c:v>
                </c:pt>
                <c:pt idx="433">
                  <c:v>1.0277155637741</c:v>
                </c:pt>
                <c:pt idx="434">
                  <c:v>1.0225915908813401</c:v>
                </c:pt>
                <c:pt idx="435">
                  <c:v>1.0745608806610101</c:v>
                </c:pt>
                <c:pt idx="436">
                  <c:v>1.0930438041687001</c:v>
                </c:pt>
                <c:pt idx="437">
                  <c:v>1.0945059061050399</c:v>
                </c:pt>
                <c:pt idx="438">
                  <c:v>1.0911962985992401</c:v>
                </c:pt>
                <c:pt idx="439">
                  <c:v>1.0953465700149501</c:v>
                </c:pt>
                <c:pt idx="440">
                  <c:v>1.0978387594223</c:v>
                </c:pt>
                <c:pt idx="441">
                  <c:v>1.09534358978271</c:v>
                </c:pt>
                <c:pt idx="442">
                  <c:v>1.09807813167572</c:v>
                </c:pt>
                <c:pt idx="443">
                  <c:v>1.0933861732482899</c:v>
                </c:pt>
                <c:pt idx="444">
                  <c:v>1.09375512599945</c:v>
                </c:pt>
                <c:pt idx="445">
                  <c:v>1.08818960189819</c:v>
                </c:pt>
                <c:pt idx="446">
                  <c:v>1.09595811367034</c:v>
                </c:pt>
                <c:pt idx="447">
                  <c:v>1.0935200452804501</c:v>
                </c:pt>
                <c:pt idx="448">
                  <c:v>1.07663702964782</c:v>
                </c:pt>
                <c:pt idx="449">
                  <c:v>1.0133866071701001</c:v>
                </c:pt>
                <c:pt idx="450">
                  <c:v>1.09270739555358</c:v>
                </c:pt>
                <c:pt idx="451">
                  <c:v>1.0950350761413501</c:v>
                </c:pt>
                <c:pt idx="452">
                  <c:v>1.0940237045287999</c:v>
                </c:pt>
                <c:pt idx="453">
                  <c:v>1.0898232460021899</c:v>
                </c:pt>
                <c:pt idx="454">
                  <c:v>1.0934811830520601</c:v>
                </c:pt>
                <c:pt idx="455">
                  <c:v>1.0953072309494001</c:v>
                </c:pt>
                <c:pt idx="456">
                  <c:v>1.01004970073699</c:v>
                </c:pt>
                <c:pt idx="457">
                  <c:v>1.09214663505554</c:v>
                </c:pt>
                <c:pt idx="458">
                  <c:v>1.00725698471069</c:v>
                </c:pt>
                <c:pt idx="459">
                  <c:v>1.0872949361801101</c:v>
                </c:pt>
                <c:pt idx="460">
                  <c:v>1.09547638893127</c:v>
                </c:pt>
                <c:pt idx="461">
                  <c:v>1.0833159685134801</c:v>
                </c:pt>
                <c:pt idx="462">
                  <c:v>1.08533751964569</c:v>
                </c:pt>
                <c:pt idx="463">
                  <c:v>1.0720944404602</c:v>
                </c:pt>
                <c:pt idx="464">
                  <c:v>1.0809466838836601</c:v>
                </c:pt>
                <c:pt idx="465">
                  <c:v>1.08929991722106</c:v>
                </c:pt>
                <c:pt idx="466">
                  <c:v>1.0984959602355899</c:v>
                </c:pt>
                <c:pt idx="467">
                  <c:v>1.0626515150070099</c:v>
                </c:pt>
                <c:pt idx="468">
                  <c:v>1.0559152364730799</c:v>
                </c:pt>
                <c:pt idx="469">
                  <c:v>1.0909166336059499</c:v>
                </c:pt>
                <c:pt idx="470">
                  <c:v>1.08078908920288</c:v>
                </c:pt>
                <c:pt idx="471">
                  <c:v>1.08861243724823</c:v>
                </c:pt>
                <c:pt idx="472">
                  <c:v>1.0972752571105899</c:v>
                </c:pt>
                <c:pt idx="473">
                  <c:v>1.0947587490081701</c:v>
                </c:pt>
                <c:pt idx="474">
                  <c:v>1.00373339653015</c:v>
                </c:pt>
                <c:pt idx="475">
                  <c:v>1.08931636810302</c:v>
                </c:pt>
                <c:pt idx="476">
                  <c:v>0.98652702569961503</c:v>
                </c:pt>
                <c:pt idx="477">
                  <c:v>1.0849856138229299</c:v>
                </c:pt>
                <c:pt idx="478">
                  <c:v>1.0899523496627801</c:v>
                </c:pt>
                <c:pt idx="479">
                  <c:v>1.07564032077789</c:v>
                </c:pt>
                <c:pt idx="480">
                  <c:v>1.0963231325149501</c:v>
                </c:pt>
                <c:pt idx="481">
                  <c:v>1.0777276754379199</c:v>
                </c:pt>
                <c:pt idx="482">
                  <c:v>1.0933928489685001</c:v>
                </c:pt>
                <c:pt idx="483">
                  <c:v>1.0939358472823999</c:v>
                </c:pt>
                <c:pt idx="484">
                  <c:v>1.09270167350769</c:v>
                </c:pt>
                <c:pt idx="485">
                  <c:v>1.0359184741973799</c:v>
                </c:pt>
                <c:pt idx="486">
                  <c:v>1.0722625255584699</c:v>
                </c:pt>
                <c:pt idx="487">
                  <c:v>1.0943303108215301</c:v>
                </c:pt>
                <c:pt idx="488">
                  <c:v>1.0182759761810301</c:v>
                </c:pt>
                <c:pt idx="489">
                  <c:v>0.94662332534789995</c:v>
                </c:pt>
                <c:pt idx="490">
                  <c:v>0.98801457881927401</c:v>
                </c:pt>
                <c:pt idx="491">
                  <c:v>1.0638442039489699</c:v>
                </c:pt>
                <c:pt idx="492">
                  <c:v>1.0869356393814</c:v>
                </c:pt>
                <c:pt idx="493">
                  <c:v>1.0004979372024501</c:v>
                </c:pt>
                <c:pt idx="494">
                  <c:v>1.0473715066909699</c:v>
                </c:pt>
                <c:pt idx="495">
                  <c:v>1.0733567476272501</c:v>
                </c:pt>
                <c:pt idx="496">
                  <c:v>1.04525983333587</c:v>
                </c:pt>
                <c:pt idx="497">
                  <c:v>1.0851083993911701</c:v>
                </c:pt>
                <c:pt idx="498">
                  <c:v>0.93890851736068703</c:v>
                </c:pt>
                <c:pt idx="499">
                  <c:v>1.07759153842926</c:v>
                </c:pt>
                <c:pt idx="500">
                  <c:v>1.0975264310836701</c:v>
                </c:pt>
                <c:pt idx="501">
                  <c:v>1.09025406837463</c:v>
                </c:pt>
                <c:pt idx="502">
                  <c:v>1.0850069522857599</c:v>
                </c:pt>
                <c:pt idx="503">
                  <c:v>1.09484279155731</c:v>
                </c:pt>
                <c:pt idx="504">
                  <c:v>1.0919177532196001</c:v>
                </c:pt>
                <c:pt idx="505">
                  <c:v>1.0936148166656401</c:v>
                </c:pt>
                <c:pt idx="506">
                  <c:v>1.0632406473159699</c:v>
                </c:pt>
                <c:pt idx="507">
                  <c:v>1.0354150533676101</c:v>
                </c:pt>
                <c:pt idx="508">
                  <c:v>1.0269037485122601</c:v>
                </c:pt>
                <c:pt idx="509">
                  <c:v>1.0370572805404601</c:v>
                </c:pt>
                <c:pt idx="510">
                  <c:v>1.0017516613006501</c:v>
                </c:pt>
                <c:pt idx="511">
                  <c:v>1.0347824096679601</c:v>
                </c:pt>
                <c:pt idx="512">
                  <c:v>1.0834782123565601</c:v>
                </c:pt>
                <c:pt idx="513">
                  <c:v>1.06956839561462</c:v>
                </c:pt>
                <c:pt idx="514">
                  <c:v>1.0980639457702599</c:v>
                </c:pt>
                <c:pt idx="515">
                  <c:v>1.08010113239288</c:v>
                </c:pt>
                <c:pt idx="516">
                  <c:v>0.91346091032028198</c:v>
                </c:pt>
                <c:pt idx="517">
                  <c:v>1.08199870586395</c:v>
                </c:pt>
                <c:pt idx="518">
                  <c:v>1.04331886768341</c:v>
                </c:pt>
                <c:pt idx="519">
                  <c:v>1.04637467861175</c:v>
                </c:pt>
                <c:pt idx="520">
                  <c:v>1.01495361328125</c:v>
                </c:pt>
                <c:pt idx="521">
                  <c:v>1.0788598060607899</c:v>
                </c:pt>
                <c:pt idx="522">
                  <c:v>1.05485999584198</c:v>
                </c:pt>
                <c:pt idx="523">
                  <c:v>0.99676442146301203</c:v>
                </c:pt>
                <c:pt idx="524">
                  <c:v>1.0763567686080899</c:v>
                </c:pt>
                <c:pt idx="525">
                  <c:v>1.07489550113677</c:v>
                </c:pt>
                <c:pt idx="526">
                  <c:v>1.0772522687911901</c:v>
                </c:pt>
                <c:pt idx="527">
                  <c:v>1.03042328357696</c:v>
                </c:pt>
                <c:pt idx="528">
                  <c:v>1.04676389694213</c:v>
                </c:pt>
                <c:pt idx="529">
                  <c:v>1.0046819448471001</c:v>
                </c:pt>
                <c:pt idx="530">
                  <c:v>1.0870792865753101</c:v>
                </c:pt>
                <c:pt idx="531">
                  <c:v>1.0667016506195</c:v>
                </c:pt>
                <c:pt idx="532">
                  <c:v>1.04817223548889</c:v>
                </c:pt>
                <c:pt idx="533">
                  <c:v>1.09558713436126</c:v>
                </c:pt>
                <c:pt idx="534">
                  <c:v>1.0768413543701101</c:v>
                </c:pt>
                <c:pt idx="535">
                  <c:v>1.0821453332901001</c:v>
                </c:pt>
                <c:pt idx="536">
                  <c:v>0.89502066373824996</c:v>
                </c:pt>
                <c:pt idx="537">
                  <c:v>1.0778067111968901</c:v>
                </c:pt>
                <c:pt idx="538">
                  <c:v>1.0758010149002</c:v>
                </c:pt>
                <c:pt idx="539">
                  <c:v>1.0702486038207999</c:v>
                </c:pt>
                <c:pt idx="540">
                  <c:v>0.99992209672927801</c:v>
                </c:pt>
                <c:pt idx="541">
                  <c:v>1.07186627388</c:v>
                </c:pt>
                <c:pt idx="542">
                  <c:v>1.0817425251007</c:v>
                </c:pt>
                <c:pt idx="543">
                  <c:v>1.06124711036682</c:v>
                </c:pt>
                <c:pt idx="544">
                  <c:v>1.05595314502716</c:v>
                </c:pt>
                <c:pt idx="545">
                  <c:v>1.0352036952972401</c:v>
                </c:pt>
                <c:pt idx="546">
                  <c:v>1.07616519927978</c:v>
                </c:pt>
                <c:pt idx="547">
                  <c:v>0.90887564420699996</c:v>
                </c:pt>
                <c:pt idx="548">
                  <c:v>1.0922613143920801</c:v>
                </c:pt>
                <c:pt idx="549">
                  <c:v>1.0549561977386399</c:v>
                </c:pt>
                <c:pt idx="550">
                  <c:v>1.0710722208023</c:v>
                </c:pt>
                <c:pt idx="551">
                  <c:v>1.0797936916351301</c:v>
                </c:pt>
                <c:pt idx="552">
                  <c:v>1.01776731014251</c:v>
                </c:pt>
                <c:pt idx="553">
                  <c:v>1.0815510749816799</c:v>
                </c:pt>
                <c:pt idx="554">
                  <c:v>1.00206875801086</c:v>
                </c:pt>
                <c:pt idx="555">
                  <c:v>1.01395606994628</c:v>
                </c:pt>
                <c:pt idx="556">
                  <c:v>0.96495151519775302</c:v>
                </c:pt>
                <c:pt idx="557">
                  <c:v>0.99933642148971502</c:v>
                </c:pt>
                <c:pt idx="558">
                  <c:v>1.04147565364837</c:v>
                </c:pt>
                <c:pt idx="559">
                  <c:v>1.0158840417861901</c:v>
                </c:pt>
                <c:pt idx="560">
                  <c:v>1.0391212701797401</c:v>
                </c:pt>
                <c:pt idx="561">
                  <c:v>1.04775261878967</c:v>
                </c:pt>
                <c:pt idx="562">
                  <c:v>0.95289301872253396</c:v>
                </c:pt>
                <c:pt idx="563">
                  <c:v>1.0489262342453001</c:v>
                </c:pt>
                <c:pt idx="564">
                  <c:v>1.0079770088195801</c:v>
                </c:pt>
                <c:pt idx="565">
                  <c:v>1.0308152437210001</c:v>
                </c:pt>
                <c:pt idx="566">
                  <c:v>1.0561337471008301</c:v>
                </c:pt>
                <c:pt idx="567">
                  <c:v>1.03916227817535</c:v>
                </c:pt>
                <c:pt idx="568">
                  <c:v>1.02453112602233</c:v>
                </c:pt>
                <c:pt idx="569">
                  <c:v>1.0903363227844201</c:v>
                </c:pt>
                <c:pt idx="570">
                  <c:v>1.0213234424591</c:v>
                </c:pt>
                <c:pt idx="571">
                  <c:v>0.91609573364257801</c:v>
                </c:pt>
                <c:pt idx="572">
                  <c:v>1.09629166126251</c:v>
                </c:pt>
                <c:pt idx="573">
                  <c:v>1.0150394439697199</c:v>
                </c:pt>
                <c:pt idx="574">
                  <c:v>0.92177873849868697</c:v>
                </c:pt>
                <c:pt idx="575">
                  <c:v>1.0006293058395299</c:v>
                </c:pt>
                <c:pt idx="576">
                  <c:v>0.98220193386077803</c:v>
                </c:pt>
                <c:pt idx="577">
                  <c:v>0.98153179883956898</c:v>
                </c:pt>
                <c:pt idx="578">
                  <c:v>1.0488296747207599</c:v>
                </c:pt>
                <c:pt idx="579">
                  <c:v>1.0237693786621</c:v>
                </c:pt>
                <c:pt idx="580">
                  <c:v>1.03289270401</c:v>
                </c:pt>
                <c:pt idx="581">
                  <c:v>1.0014221668243399</c:v>
                </c:pt>
                <c:pt idx="582">
                  <c:v>1.02993464469909</c:v>
                </c:pt>
                <c:pt idx="583">
                  <c:v>1.0212761163711499</c:v>
                </c:pt>
                <c:pt idx="584">
                  <c:v>0.92426669597625699</c:v>
                </c:pt>
                <c:pt idx="585">
                  <c:v>1.02460920810699</c:v>
                </c:pt>
                <c:pt idx="586">
                  <c:v>1.0087596178054801</c:v>
                </c:pt>
                <c:pt idx="587">
                  <c:v>0.98202538490295399</c:v>
                </c:pt>
                <c:pt idx="588">
                  <c:v>1.03967416286468</c:v>
                </c:pt>
                <c:pt idx="589">
                  <c:v>1.04636442661285</c:v>
                </c:pt>
                <c:pt idx="590">
                  <c:v>0.95558321475982599</c:v>
                </c:pt>
                <c:pt idx="591">
                  <c:v>0.94297516345977705</c:v>
                </c:pt>
                <c:pt idx="592">
                  <c:v>0.98491001129150302</c:v>
                </c:pt>
                <c:pt idx="593">
                  <c:v>1.0025188922882</c:v>
                </c:pt>
                <c:pt idx="594">
                  <c:v>0.95475172996520996</c:v>
                </c:pt>
                <c:pt idx="595">
                  <c:v>0.98355489969253496</c:v>
                </c:pt>
                <c:pt idx="596">
                  <c:v>0.99206626415252597</c:v>
                </c:pt>
                <c:pt idx="597">
                  <c:v>1.0296604633331199</c:v>
                </c:pt>
                <c:pt idx="598">
                  <c:v>0.84626489877700795</c:v>
                </c:pt>
                <c:pt idx="599">
                  <c:v>0.98599022626876798</c:v>
                </c:pt>
                <c:pt idx="600">
                  <c:v>1.03419005870819</c:v>
                </c:pt>
                <c:pt idx="601">
                  <c:v>0.96238410472869795</c:v>
                </c:pt>
                <c:pt idx="602">
                  <c:v>1.09385991096496</c:v>
                </c:pt>
                <c:pt idx="603">
                  <c:v>0.97279280424117998</c:v>
                </c:pt>
                <c:pt idx="604">
                  <c:v>1.0288071632385201</c:v>
                </c:pt>
                <c:pt idx="605">
                  <c:v>0.97634708881378096</c:v>
                </c:pt>
                <c:pt idx="606">
                  <c:v>0.97535026073455799</c:v>
                </c:pt>
                <c:pt idx="607">
                  <c:v>0.90755420923232999</c:v>
                </c:pt>
                <c:pt idx="608">
                  <c:v>0.96458160877227705</c:v>
                </c:pt>
                <c:pt idx="609">
                  <c:v>1.0028094053268399</c:v>
                </c:pt>
                <c:pt idx="610">
                  <c:v>1.0263322591781601</c:v>
                </c:pt>
                <c:pt idx="611">
                  <c:v>0.98631531000137296</c:v>
                </c:pt>
                <c:pt idx="612">
                  <c:v>0.93980038166046098</c:v>
                </c:pt>
                <c:pt idx="613">
                  <c:v>1.04260802268981</c:v>
                </c:pt>
                <c:pt idx="614">
                  <c:v>1.01336085796356</c:v>
                </c:pt>
                <c:pt idx="615">
                  <c:v>0.97516590356826705</c:v>
                </c:pt>
                <c:pt idx="616">
                  <c:v>1.0010569095611499</c:v>
                </c:pt>
                <c:pt idx="617">
                  <c:v>1.00013303756713</c:v>
                </c:pt>
                <c:pt idx="618">
                  <c:v>0.99047517776489202</c:v>
                </c:pt>
                <c:pt idx="619">
                  <c:v>0.99817794561386097</c:v>
                </c:pt>
                <c:pt idx="620">
                  <c:v>0.94274210929870605</c:v>
                </c:pt>
                <c:pt idx="621">
                  <c:v>1.0322607755661</c:v>
                </c:pt>
                <c:pt idx="622">
                  <c:v>1.0907443761825499</c:v>
                </c:pt>
                <c:pt idx="623">
                  <c:v>0.97045814990997303</c:v>
                </c:pt>
                <c:pt idx="624">
                  <c:v>1.0326179265975901</c:v>
                </c:pt>
                <c:pt idx="625">
                  <c:v>1.0097283124923699</c:v>
                </c:pt>
                <c:pt idx="626">
                  <c:v>1.02909195423126</c:v>
                </c:pt>
                <c:pt idx="627">
                  <c:v>0.940443515777587</c:v>
                </c:pt>
                <c:pt idx="628">
                  <c:v>0.97364205121993996</c:v>
                </c:pt>
                <c:pt idx="629">
                  <c:v>0.99621129035949696</c:v>
                </c:pt>
                <c:pt idx="630">
                  <c:v>0.89714252948760898</c:v>
                </c:pt>
                <c:pt idx="631">
                  <c:v>0.98170071840286199</c:v>
                </c:pt>
                <c:pt idx="632">
                  <c:v>0.96979516744613603</c:v>
                </c:pt>
                <c:pt idx="633">
                  <c:v>0.90888577699661199</c:v>
                </c:pt>
                <c:pt idx="634">
                  <c:v>0.98079389333724898</c:v>
                </c:pt>
                <c:pt idx="635">
                  <c:v>0.89797538518905595</c:v>
                </c:pt>
                <c:pt idx="636">
                  <c:v>0.98218172788619995</c:v>
                </c:pt>
                <c:pt idx="637">
                  <c:v>1.0097677707672099</c:v>
                </c:pt>
                <c:pt idx="638">
                  <c:v>1.03406226634979</c:v>
                </c:pt>
                <c:pt idx="639">
                  <c:v>1.0195782184600799</c:v>
                </c:pt>
                <c:pt idx="640">
                  <c:v>0.93977737426757801</c:v>
                </c:pt>
                <c:pt idx="641">
                  <c:v>0.98648989200591997</c:v>
                </c:pt>
                <c:pt idx="642">
                  <c:v>1.0363800525665201</c:v>
                </c:pt>
                <c:pt idx="643">
                  <c:v>1.0112510919570901</c:v>
                </c:pt>
                <c:pt idx="644">
                  <c:v>0.902332723140716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D8-4EC2-88AD-EAF530586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571007"/>
        <c:axId val="663571423"/>
      </c:scatterChart>
      <c:valAx>
        <c:axId val="663571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71423"/>
        <c:crosses val="autoZero"/>
        <c:crossBetween val="midCat"/>
      </c:valAx>
      <c:valAx>
        <c:axId val="66357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71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Adam 1e-5 Reward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AReward!$B$2:$B$549</c:f>
              <c:numCache>
                <c:formatCode>General</c:formatCode>
                <c:ptCount val="54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  <c:pt idx="300">
                  <c:v>1505</c:v>
                </c:pt>
                <c:pt idx="301">
                  <c:v>1510</c:v>
                </c:pt>
                <c:pt idx="302">
                  <c:v>1515</c:v>
                </c:pt>
                <c:pt idx="303">
                  <c:v>1520</c:v>
                </c:pt>
                <c:pt idx="304">
                  <c:v>1525</c:v>
                </c:pt>
                <c:pt idx="305">
                  <c:v>1530</c:v>
                </c:pt>
                <c:pt idx="306">
                  <c:v>1535</c:v>
                </c:pt>
                <c:pt idx="307">
                  <c:v>1540</c:v>
                </c:pt>
                <c:pt idx="308">
                  <c:v>1545</c:v>
                </c:pt>
                <c:pt idx="309">
                  <c:v>1550</c:v>
                </c:pt>
                <c:pt idx="310">
                  <c:v>1555</c:v>
                </c:pt>
                <c:pt idx="311">
                  <c:v>1560</c:v>
                </c:pt>
                <c:pt idx="312">
                  <c:v>1565</c:v>
                </c:pt>
                <c:pt idx="313">
                  <c:v>1570</c:v>
                </c:pt>
                <c:pt idx="314">
                  <c:v>1575</c:v>
                </c:pt>
                <c:pt idx="315">
                  <c:v>1580</c:v>
                </c:pt>
                <c:pt idx="316">
                  <c:v>1585</c:v>
                </c:pt>
                <c:pt idx="317">
                  <c:v>1590</c:v>
                </c:pt>
                <c:pt idx="318">
                  <c:v>1595</c:v>
                </c:pt>
                <c:pt idx="319">
                  <c:v>1600</c:v>
                </c:pt>
                <c:pt idx="320">
                  <c:v>1605</c:v>
                </c:pt>
                <c:pt idx="321">
                  <c:v>1610</c:v>
                </c:pt>
                <c:pt idx="322">
                  <c:v>1615</c:v>
                </c:pt>
                <c:pt idx="323">
                  <c:v>1620</c:v>
                </c:pt>
                <c:pt idx="324">
                  <c:v>1625</c:v>
                </c:pt>
                <c:pt idx="325">
                  <c:v>1630</c:v>
                </c:pt>
                <c:pt idx="326">
                  <c:v>1635</c:v>
                </c:pt>
                <c:pt idx="327">
                  <c:v>1640</c:v>
                </c:pt>
                <c:pt idx="328">
                  <c:v>1645</c:v>
                </c:pt>
                <c:pt idx="329">
                  <c:v>1650</c:v>
                </c:pt>
                <c:pt idx="330">
                  <c:v>1655</c:v>
                </c:pt>
                <c:pt idx="331">
                  <c:v>1660</c:v>
                </c:pt>
                <c:pt idx="332">
                  <c:v>1665</c:v>
                </c:pt>
                <c:pt idx="333">
                  <c:v>1670</c:v>
                </c:pt>
                <c:pt idx="334">
                  <c:v>1675</c:v>
                </c:pt>
                <c:pt idx="335">
                  <c:v>1680</c:v>
                </c:pt>
                <c:pt idx="336">
                  <c:v>1685</c:v>
                </c:pt>
                <c:pt idx="337">
                  <c:v>1690</c:v>
                </c:pt>
                <c:pt idx="338">
                  <c:v>1695</c:v>
                </c:pt>
                <c:pt idx="339">
                  <c:v>1700</c:v>
                </c:pt>
                <c:pt idx="340">
                  <c:v>1705</c:v>
                </c:pt>
                <c:pt idx="341">
                  <c:v>1710</c:v>
                </c:pt>
                <c:pt idx="342">
                  <c:v>1715</c:v>
                </c:pt>
                <c:pt idx="343">
                  <c:v>1720</c:v>
                </c:pt>
                <c:pt idx="344">
                  <c:v>1725</c:v>
                </c:pt>
                <c:pt idx="345">
                  <c:v>1730</c:v>
                </c:pt>
                <c:pt idx="346">
                  <c:v>1735</c:v>
                </c:pt>
                <c:pt idx="347">
                  <c:v>1740</c:v>
                </c:pt>
                <c:pt idx="348">
                  <c:v>1745</c:v>
                </c:pt>
                <c:pt idx="349">
                  <c:v>1750</c:v>
                </c:pt>
                <c:pt idx="350">
                  <c:v>1755</c:v>
                </c:pt>
                <c:pt idx="351">
                  <c:v>1760</c:v>
                </c:pt>
                <c:pt idx="352">
                  <c:v>1765</c:v>
                </c:pt>
                <c:pt idx="353">
                  <c:v>1770</c:v>
                </c:pt>
                <c:pt idx="354">
                  <c:v>1775</c:v>
                </c:pt>
                <c:pt idx="355">
                  <c:v>1780</c:v>
                </c:pt>
                <c:pt idx="356">
                  <c:v>1785</c:v>
                </c:pt>
                <c:pt idx="357">
                  <c:v>1790</c:v>
                </c:pt>
                <c:pt idx="358">
                  <c:v>1795</c:v>
                </c:pt>
                <c:pt idx="359">
                  <c:v>1800</c:v>
                </c:pt>
                <c:pt idx="360">
                  <c:v>1805</c:v>
                </c:pt>
                <c:pt idx="361">
                  <c:v>1810</c:v>
                </c:pt>
                <c:pt idx="362">
                  <c:v>1815</c:v>
                </c:pt>
                <c:pt idx="363">
                  <c:v>1820</c:v>
                </c:pt>
                <c:pt idx="364">
                  <c:v>1825</c:v>
                </c:pt>
                <c:pt idx="365">
                  <c:v>1830</c:v>
                </c:pt>
                <c:pt idx="366">
                  <c:v>1835</c:v>
                </c:pt>
                <c:pt idx="367">
                  <c:v>1840</c:v>
                </c:pt>
                <c:pt idx="368">
                  <c:v>1845</c:v>
                </c:pt>
                <c:pt idx="369">
                  <c:v>1850</c:v>
                </c:pt>
                <c:pt idx="370">
                  <c:v>1855</c:v>
                </c:pt>
                <c:pt idx="371">
                  <c:v>1860</c:v>
                </c:pt>
                <c:pt idx="372">
                  <c:v>1865</c:v>
                </c:pt>
                <c:pt idx="373">
                  <c:v>1870</c:v>
                </c:pt>
                <c:pt idx="374">
                  <c:v>1875</c:v>
                </c:pt>
                <c:pt idx="375">
                  <c:v>1880</c:v>
                </c:pt>
                <c:pt idx="376">
                  <c:v>1885</c:v>
                </c:pt>
                <c:pt idx="377">
                  <c:v>1890</c:v>
                </c:pt>
                <c:pt idx="378">
                  <c:v>1895</c:v>
                </c:pt>
                <c:pt idx="379">
                  <c:v>1900</c:v>
                </c:pt>
                <c:pt idx="380">
                  <c:v>1905</c:v>
                </c:pt>
                <c:pt idx="381">
                  <c:v>1910</c:v>
                </c:pt>
                <c:pt idx="382">
                  <c:v>1915</c:v>
                </c:pt>
                <c:pt idx="383">
                  <c:v>1920</c:v>
                </c:pt>
                <c:pt idx="384">
                  <c:v>1925</c:v>
                </c:pt>
                <c:pt idx="385">
                  <c:v>1930</c:v>
                </c:pt>
                <c:pt idx="386">
                  <c:v>1935</c:v>
                </c:pt>
                <c:pt idx="387">
                  <c:v>1940</c:v>
                </c:pt>
                <c:pt idx="388">
                  <c:v>1945</c:v>
                </c:pt>
                <c:pt idx="389">
                  <c:v>1950</c:v>
                </c:pt>
                <c:pt idx="390">
                  <c:v>1955</c:v>
                </c:pt>
                <c:pt idx="391">
                  <c:v>1960</c:v>
                </c:pt>
                <c:pt idx="392">
                  <c:v>1965</c:v>
                </c:pt>
                <c:pt idx="393">
                  <c:v>1970</c:v>
                </c:pt>
                <c:pt idx="394">
                  <c:v>1975</c:v>
                </c:pt>
                <c:pt idx="395">
                  <c:v>1980</c:v>
                </c:pt>
                <c:pt idx="396">
                  <c:v>1985</c:v>
                </c:pt>
                <c:pt idx="397">
                  <c:v>1990</c:v>
                </c:pt>
                <c:pt idx="398">
                  <c:v>1995</c:v>
                </c:pt>
                <c:pt idx="399">
                  <c:v>2000</c:v>
                </c:pt>
                <c:pt idx="400">
                  <c:v>2005</c:v>
                </c:pt>
                <c:pt idx="401">
                  <c:v>2010</c:v>
                </c:pt>
                <c:pt idx="402">
                  <c:v>2015</c:v>
                </c:pt>
                <c:pt idx="403">
                  <c:v>2020</c:v>
                </c:pt>
                <c:pt idx="404">
                  <c:v>2025</c:v>
                </c:pt>
                <c:pt idx="405">
                  <c:v>2030</c:v>
                </c:pt>
                <c:pt idx="406">
                  <c:v>2035</c:v>
                </c:pt>
                <c:pt idx="407">
                  <c:v>2040</c:v>
                </c:pt>
                <c:pt idx="408">
                  <c:v>2045</c:v>
                </c:pt>
                <c:pt idx="409">
                  <c:v>2050</c:v>
                </c:pt>
                <c:pt idx="410">
                  <c:v>2055</c:v>
                </c:pt>
                <c:pt idx="411">
                  <c:v>2060</c:v>
                </c:pt>
                <c:pt idx="412">
                  <c:v>2065</c:v>
                </c:pt>
                <c:pt idx="413">
                  <c:v>2070</c:v>
                </c:pt>
                <c:pt idx="414">
                  <c:v>2075</c:v>
                </c:pt>
                <c:pt idx="415">
                  <c:v>2080</c:v>
                </c:pt>
                <c:pt idx="416">
                  <c:v>2085</c:v>
                </c:pt>
                <c:pt idx="417">
                  <c:v>2090</c:v>
                </c:pt>
                <c:pt idx="418">
                  <c:v>2095</c:v>
                </c:pt>
                <c:pt idx="419">
                  <c:v>2100</c:v>
                </c:pt>
                <c:pt idx="420">
                  <c:v>2105</c:v>
                </c:pt>
                <c:pt idx="421">
                  <c:v>2110</c:v>
                </c:pt>
                <c:pt idx="422">
                  <c:v>2115</c:v>
                </c:pt>
                <c:pt idx="423">
                  <c:v>2120</c:v>
                </c:pt>
                <c:pt idx="424">
                  <c:v>2125</c:v>
                </c:pt>
                <c:pt idx="425">
                  <c:v>2130</c:v>
                </c:pt>
                <c:pt idx="426">
                  <c:v>2135</c:v>
                </c:pt>
                <c:pt idx="427">
                  <c:v>2140</c:v>
                </c:pt>
                <c:pt idx="428">
                  <c:v>2145</c:v>
                </c:pt>
                <c:pt idx="429">
                  <c:v>2150</c:v>
                </c:pt>
                <c:pt idx="430">
                  <c:v>2155</c:v>
                </c:pt>
                <c:pt idx="431">
                  <c:v>2160</c:v>
                </c:pt>
                <c:pt idx="432">
                  <c:v>2165</c:v>
                </c:pt>
                <c:pt idx="433">
                  <c:v>2170</c:v>
                </c:pt>
                <c:pt idx="434">
                  <c:v>2175</c:v>
                </c:pt>
                <c:pt idx="435">
                  <c:v>2180</c:v>
                </c:pt>
                <c:pt idx="436">
                  <c:v>2185</c:v>
                </c:pt>
                <c:pt idx="437">
                  <c:v>2190</c:v>
                </c:pt>
                <c:pt idx="438">
                  <c:v>2195</c:v>
                </c:pt>
                <c:pt idx="439">
                  <c:v>2200</c:v>
                </c:pt>
                <c:pt idx="440">
                  <c:v>2205</c:v>
                </c:pt>
                <c:pt idx="441">
                  <c:v>2210</c:v>
                </c:pt>
                <c:pt idx="442">
                  <c:v>2215</c:v>
                </c:pt>
                <c:pt idx="443">
                  <c:v>2220</c:v>
                </c:pt>
                <c:pt idx="444">
                  <c:v>2225</c:v>
                </c:pt>
                <c:pt idx="445">
                  <c:v>2230</c:v>
                </c:pt>
                <c:pt idx="446">
                  <c:v>2235</c:v>
                </c:pt>
                <c:pt idx="447">
                  <c:v>2240</c:v>
                </c:pt>
                <c:pt idx="448">
                  <c:v>2245</c:v>
                </c:pt>
                <c:pt idx="449">
                  <c:v>2250</c:v>
                </c:pt>
                <c:pt idx="450">
                  <c:v>2255</c:v>
                </c:pt>
                <c:pt idx="451">
                  <c:v>2260</c:v>
                </c:pt>
                <c:pt idx="452">
                  <c:v>2265</c:v>
                </c:pt>
                <c:pt idx="453">
                  <c:v>2270</c:v>
                </c:pt>
                <c:pt idx="454">
                  <c:v>2275</c:v>
                </c:pt>
                <c:pt idx="455">
                  <c:v>2280</c:v>
                </c:pt>
                <c:pt idx="456">
                  <c:v>2285</c:v>
                </c:pt>
                <c:pt idx="457">
                  <c:v>2290</c:v>
                </c:pt>
                <c:pt idx="458">
                  <c:v>2295</c:v>
                </c:pt>
                <c:pt idx="459">
                  <c:v>2300</c:v>
                </c:pt>
                <c:pt idx="460">
                  <c:v>2305</c:v>
                </c:pt>
                <c:pt idx="461">
                  <c:v>2310</c:v>
                </c:pt>
                <c:pt idx="462">
                  <c:v>2315</c:v>
                </c:pt>
                <c:pt idx="463">
                  <c:v>2320</c:v>
                </c:pt>
                <c:pt idx="464">
                  <c:v>2325</c:v>
                </c:pt>
                <c:pt idx="465">
                  <c:v>2330</c:v>
                </c:pt>
                <c:pt idx="466">
                  <c:v>2335</c:v>
                </c:pt>
                <c:pt idx="467">
                  <c:v>2340</c:v>
                </c:pt>
                <c:pt idx="468">
                  <c:v>2345</c:v>
                </c:pt>
                <c:pt idx="469">
                  <c:v>2350</c:v>
                </c:pt>
                <c:pt idx="470">
                  <c:v>2355</c:v>
                </c:pt>
                <c:pt idx="471">
                  <c:v>2360</c:v>
                </c:pt>
                <c:pt idx="472">
                  <c:v>2365</c:v>
                </c:pt>
                <c:pt idx="473">
                  <c:v>2370</c:v>
                </c:pt>
                <c:pt idx="474">
                  <c:v>2375</c:v>
                </c:pt>
                <c:pt idx="475">
                  <c:v>2380</c:v>
                </c:pt>
                <c:pt idx="476">
                  <c:v>2385</c:v>
                </c:pt>
                <c:pt idx="477">
                  <c:v>2390</c:v>
                </c:pt>
                <c:pt idx="478">
                  <c:v>2395</c:v>
                </c:pt>
                <c:pt idx="479">
                  <c:v>2400</c:v>
                </c:pt>
                <c:pt idx="480">
                  <c:v>2405</c:v>
                </c:pt>
                <c:pt idx="481">
                  <c:v>2410</c:v>
                </c:pt>
                <c:pt idx="482">
                  <c:v>2415</c:v>
                </c:pt>
                <c:pt idx="483">
                  <c:v>2420</c:v>
                </c:pt>
                <c:pt idx="484">
                  <c:v>2425</c:v>
                </c:pt>
                <c:pt idx="485">
                  <c:v>2430</c:v>
                </c:pt>
                <c:pt idx="486">
                  <c:v>2435</c:v>
                </c:pt>
                <c:pt idx="487">
                  <c:v>2440</c:v>
                </c:pt>
                <c:pt idx="488">
                  <c:v>2445</c:v>
                </c:pt>
                <c:pt idx="489">
                  <c:v>2450</c:v>
                </c:pt>
                <c:pt idx="490">
                  <c:v>2455</c:v>
                </c:pt>
                <c:pt idx="491">
                  <c:v>2460</c:v>
                </c:pt>
                <c:pt idx="492">
                  <c:v>2465</c:v>
                </c:pt>
                <c:pt idx="493">
                  <c:v>2470</c:v>
                </c:pt>
                <c:pt idx="494">
                  <c:v>2475</c:v>
                </c:pt>
                <c:pt idx="495">
                  <c:v>2480</c:v>
                </c:pt>
                <c:pt idx="496">
                  <c:v>2485</c:v>
                </c:pt>
                <c:pt idx="497">
                  <c:v>2490</c:v>
                </c:pt>
                <c:pt idx="498">
                  <c:v>2495</c:v>
                </c:pt>
                <c:pt idx="499">
                  <c:v>2500</c:v>
                </c:pt>
                <c:pt idx="500">
                  <c:v>2505</c:v>
                </c:pt>
                <c:pt idx="501">
                  <c:v>2510</c:v>
                </c:pt>
                <c:pt idx="502">
                  <c:v>2515</c:v>
                </c:pt>
                <c:pt idx="503">
                  <c:v>2520</c:v>
                </c:pt>
                <c:pt idx="504">
                  <c:v>2525</c:v>
                </c:pt>
                <c:pt idx="505">
                  <c:v>2530</c:v>
                </c:pt>
                <c:pt idx="506">
                  <c:v>2535</c:v>
                </c:pt>
                <c:pt idx="507">
                  <c:v>2540</c:v>
                </c:pt>
                <c:pt idx="508">
                  <c:v>2545</c:v>
                </c:pt>
                <c:pt idx="509">
                  <c:v>2550</c:v>
                </c:pt>
                <c:pt idx="510">
                  <c:v>2555</c:v>
                </c:pt>
                <c:pt idx="511">
                  <c:v>2560</c:v>
                </c:pt>
                <c:pt idx="512">
                  <c:v>2565</c:v>
                </c:pt>
                <c:pt idx="513">
                  <c:v>2570</c:v>
                </c:pt>
                <c:pt idx="514">
                  <c:v>2575</c:v>
                </c:pt>
                <c:pt idx="515">
                  <c:v>2580</c:v>
                </c:pt>
                <c:pt idx="516">
                  <c:v>2585</c:v>
                </c:pt>
                <c:pt idx="517">
                  <c:v>2590</c:v>
                </c:pt>
                <c:pt idx="518">
                  <c:v>2595</c:v>
                </c:pt>
                <c:pt idx="519">
                  <c:v>2600</c:v>
                </c:pt>
                <c:pt idx="520">
                  <c:v>2605</c:v>
                </c:pt>
                <c:pt idx="521">
                  <c:v>2610</c:v>
                </c:pt>
                <c:pt idx="522">
                  <c:v>2615</c:v>
                </c:pt>
                <c:pt idx="523">
                  <c:v>2620</c:v>
                </c:pt>
                <c:pt idx="524">
                  <c:v>2625</c:v>
                </c:pt>
                <c:pt idx="525">
                  <c:v>2630</c:v>
                </c:pt>
                <c:pt idx="526">
                  <c:v>2635</c:v>
                </c:pt>
                <c:pt idx="527">
                  <c:v>2640</c:v>
                </c:pt>
                <c:pt idx="528">
                  <c:v>2645</c:v>
                </c:pt>
                <c:pt idx="529">
                  <c:v>2650</c:v>
                </c:pt>
                <c:pt idx="530">
                  <c:v>2655</c:v>
                </c:pt>
                <c:pt idx="531">
                  <c:v>2660</c:v>
                </c:pt>
                <c:pt idx="532">
                  <c:v>2665</c:v>
                </c:pt>
                <c:pt idx="533">
                  <c:v>2670</c:v>
                </c:pt>
                <c:pt idx="534">
                  <c:v>2675</c:v>
                </c:pt>
                <c:pt idx="535">
                  <c:v>2680</c:v>
                </c:pt>
                <c:pt idx="536">
                  <c:v>2685</c:v>
                </c:pt>
                <c:pt idx="537">
                  <c:v>2690</c:v>
                </c:pt>
                <c:pt idx="538">
                  <c:v>2695</c:v>
                </c:pt>
                <c:pt idx="539">
                  <c:v>2700</c:v>
                </c:pt>
                <c:pt idx="540">
                  <c:v>2705</c:v>
                </c:pt>
                <c:pt idx="541">
                  <c:v>2710</c:v>
                </c:pt>
                <c:pt idx="542">
                  <c:v>2715</c:v>
                </c:pt>
                <c:pt idx="543">
                  <c:v>2720</c:v>
                </c:pt>
                <c:pt idx="544">
                  <c:v>2725</c:v>
                </c:pt>
                <c:pt idx="545">
                  <c:v>2730</c:v>
                </c:pt>
                <c:pt idx="546">
                  <c:v>2735</c:v>
                </c:pt>
                <c:pt idx="547">
                  <c:v>2740</c:v>
                </c:pt>
              </c:numCache>
            </c:numRef>
          </c:xVal>
          <c:yVal>
            <c:numRef>
              <c:f>AReward!$C$2:$C$549</c:f>
              <c:numCache>
                <c:formatCode>General</c:formatCode>
                <c:ptCount val="548"/>
                <c:pt idx="0">
                  <c:v>-7.7306412160396507E-2</c:v>
                </c:pt>
                <c:pt idx="1">
                  <c:v>-4.8130746930837603E-2</c:v>
                </c:pt>
                <c:pt idx="2">
                  <c:v>1.8746596761047799E-3</c:v>
                </c:pt>
                <c:pt idx="3">
                  <c:v>-4.0029134601354599E-2</c:v>
                </c:pt>
                <c:pt idx="4">
                  <c:v>-6.0897309333086E-2</c:v>
                </c:pt>
                <c:pt idx="5">
                  <c:v>-8.1317372620105702E-2</c:v>
                </c:pt>
                <c:pt idx="6">
                  <c:v>1.35550135746598E-2</c:v>
                </c:pt>
                <c:pt idx="7">
                  <c:v>-2.5999186560511499E-2</c:v>
                </c:pt>
                <c:pt idx="8">
                  <c:v>-6.4306229352950994E-2</c:v>
                </c:pt>
                <c:pt idx="9">
                  <c:v>-6.6354312002658802E-2</c:v>
                </c:pt>
                <c:pt idx="10">
                  <c:v>3.4687999635934802E-2</c:v>
                </c:pt>
                <c:pt idx="11">
                  <c:v>-8.6584471166133797E-2</c:v>
                </c:pt>
                <c:pt idx="12">
                  <c:v>-1.9879279658198301E-2</c:v>
                </c:pt>
                <c:pt idx="13">
                  <c:v>2.71496698260307E-2</c:v>
                </c:pt>
                <c:pt idx="14">
                  <c:v>1.34325502440333E-2</c:v>
                </c:pt>
                <c:pt idx="15">
                  <c:v>-4.4712703675031601E-3</c:v>
                </c:pt>
                <c:pt idx="16">
                  <c:v>-6.1643965542316402E-2</c:v>
                </c:pt>
                <c:pt idx="17">
                  <c:v>-4.5795023441314697E-2</c:v>
                </c:pt>
                <c:pt idx="18">
                  <c:v>2.1550348028540601E-2</c:v>
                </c:pt>
                <c:pt idx="19">
                  <c:v>-2.1395144984126001E-2</c:v>
                </c:pt>
                <c:pt idx="20">
                  <c:v>-0.107552677392959</c:v>
                </c:pt>
                <c:pt idx="21">
                  <c:v>6.8113990128040296E-3</c:v>
                </c:pt>
                <c:pt idx="22">
                  <c:v>9.38561651855707E-3</c:v>
                </c:pt>
                <c:pt idx="23">
                  <c:v>1.6871422529220501E-2</c:v>
                </c:pt>
                <c:pt idx="24">
                  <c:v>3.0292538926005301E-2</c:v>
                </c:pt>
                <c:pt idx="25">
                  <c:v>5.0525411963462802E-2</c:v>
                </c:pt>
                <c:pt idx="26">
                  <c:v>-4.71808351576328E-2</c:v>
                </c:pt>
                <c:pt idx="27">
                  <c:v>7.9150959849357605E-2</c:v>
                </c:pt>
                <c:pt idx="28">
                  <c:v>-3.0671816319227201E-2</c:v>
                </c:pt>
                <c:pt idx="29">
                  <c:v>-6.2258690595626803E-2</c:v>
                </c:pt>
                <c:pt idx="30">
                  <c:v>-1.4606408774852701E-2</c:v>
                </c:pt>
                <c:pt idx="31">
                  <c:v>-6.6292926669120705E-2</c:v>
                </c:pt>
                <c:pt idx="32">
                  <c:v>-1.16418516263365E-2</c:v>
                </c:pt>
                <c:pt idx="33">
                  <c:v>6.6417786292731701E-3</c:v>
                </c:pt>
                <c:pt idx="34">
                  <c:v>1.6293983906507398E-2</c:v>
                </c:pt>
                <c:pt idx="35">
                  <c:v>-6.4432475483044895E-4</c:v>
                </c:pt>
                <c:pt idx="36">
                  <c:v>-8.9002251625060994E-2</c:v>
                </c:pt>
                <c:pt idx="37">
                  <c:v>2.90966480970382E-2</c:v>
                </c:pt>
                <c:pt idx="38">
                  <c:v>-2.2143332287669099E-2</c:v>
                </c:pt>
                <c:pt idx="39">
                  <c:v>-2.9769264161586699E-2</c:v>
                </c:pt>
                <c:pt idx="40">
                  <c:v>-5.7135630398988703E-2</c:v>
                </c:pt>
                <c:pt idx="41">
                  <c:v>3.3493448048829998E-2</c:v>
                </c:pt>
                <c:pt idx="42">
                  <c:v>-6.7603610455989796E-2</c:v>
                </c:pt>
                <c:pt idx="43">
                  <c:v>9.4118332490324905E-3</c:v>
                </c:pt>
                <c:pt idx="44">
                  <c:v>-6.5685071051120703E-2</c:v>
                </c:pt>
                <c:pt idx="45">
                  <c:v>5.7179395109414999E-2</c:v>
                </c:pt>
                <c:pt idx="46">
                  <c:v>-1.5681959688663399E-2</c:v>
                </c:pt>
                <c:pt idx="47">
                  <c:v>2.8093142434954602E-2</c:v>
                </c:pt>
                <c:pt idx="48">
                  <c:v>1.0860026814043499E-2</c:v>
                </c:pt>
                <c:pt idx="49">
                  <c:v>-2.6132671162486E-2</c:v>
                </c:pt>
                <c:pt idx="50">
                  <c:v>1.57792977988719E-2</c:v>
                </c:pt>
                <c:pt idx="51">
                  <c:v>-3.5268872976303101E-2</c:v>
                </c:pt>
                <c:pt idx="52">
                  <c:v>-5.3149564191699002E-3</c:v>
                </c:pt>
                <c:pt idx="53">
                  <c:v>0.16537526249885501</c:v>
                </c:pt>
                <c:pt idx="54">
                  <c:v>1.22280642390251E-2</c:v>
                </c:pt>
                <c:pt idx="55">
                  <c:v>3.4089579712599499E-3</c:v>
                </c:pt>
                <c:pt idx="56">
                  <c:v>7.4598588049411704E-2</c:v>
                </c:pt>
                <c:pt idx="57">
                  <c:v>6.2459733337163897E-2</c:v>
                </c:pt>
                <c:pt idx="58">
                  <c:v>-5.9285812079906401E-2</c:v>
                </c:pt>
                <c:pt idx="59">
                  <c:v>-3.15424823202192E-3</c:v>
                </c:pt>
                <c:pt idx="60">
                  <c:v>-8.2299202680587699E-2</c:v>
                </c:pt>
                <c:pt idx="61">
                  <c:v>-4.6073660254478399E-2</c:v>
                </c:pt>
                <c:pt idx="62">
                  <c:v>-3.0992096289992301E-2</c:v>
                </c:pt>
                <c:pt idx="63">
                  <c:v>3.3850327134132302E-2</c:v>
                </c:pt>
                <c:pt idx="64">
                  <c:v>6.9339752197265597E-2</c:v>
                </c:pt>
                <c:pt idx="65">
                  <c:v>0.17678798735141699</c:v>
                </c:pt>
                <c:pt idx="66">
                  <c:v>4.4494606554508202E-2</c:v>
                </c:pt>
                <c:pt idx="67">
                  <c:v>-5.2352827042341198E-2</c:v>
                </c:pt>
                <c:pt idx="68">
                  <c:v>8.4488295018672901E-2</c:v>
                </c:pt>
                <c:pt idx="69">
                  <c:v>8.4042251110076904E-2</c:v>
                </c:pt>
                <c:pt idx="70">
                  <c:v>9.6031039953231798E-2</c:v>
                </c:pt>
                <c:pt idx="71">
                  <c:v>-0.10587120801210401</c:v>
                </c:pt>
                <c:pt idx="72">
                  <c:v>2.2278221324086099E-2</c:v>
                </c:pt>
                <c:pt idx="73">
                  <c:v>-6.7793779075145694E-2</c:v>
                </c:pt>
                <c:pt idx="74">
                  <c:v>5.6990884244441903E-2</c:v>
                </c:pt>
                <c:pt idx="75">
                  <c:v>-2.0003864541649801E-2</c:v>
                </c:pt>
                <c:pt idx="76">
                  <c:v>3.6104541271924903E-2</c:v>
                </c:pt>
                <c:pt idx="77">
                  <c:v>-3.20693738758564E-2</c:v>
                </c:pt>
                <c:pt idx="78">
                  <c:v>7.0135816931724507E-2</c:v>
                </c:pt>
                <c:pt idx="79">
                  <c:v>-1.48431807756423E-2</c:v>
                </c:pt>
                <c:pt idx="80">
                  <c:v>-2.6245960965752602E-2</c:v>
                </c:pt>
                <c:pt idx="81">
                  <c:v>-6.3119141850620497E-4</c:v>
                </c:pt>
                <c:pt idx="82">
                  <c:v>-3.5182952880859299E-2</c:v>
                </c:pt>
                <c:pt idx="83">
                  <c:v>0.13400739431381201</c:v>
                </c:pt>
                <c:pt idx="84">
                  <c:v>3.4615080803632702E-2</c:v>
                </c:pt>
                <c:pt idx="85">
                  <c:v>8.6322702467441503E-2</c:v>
                </c:pt>
                <c:pt idx="86">
                  <c:v>9.4271026551723397E-2</c:v>
                </c:pt>
                <c:pt idx="87">
                  <c:v>-1.27812977880239E-2</c:v>
                </c:pt>
                <c:pt idx="88">
                  <c:v>8.8646911084651905E-2</c:v>
                </c:pt>
                <c:pt idx="89">
                  <c:v>0.22843126952648099</c:v>
                </c:pt>
                <c:pt idx="90">
                  <c:v>6.6363751888275105E-2</c:v>
                </c:pt>
                <c:pt idx="91">
                  <c:v>4.7248736023902803E-2</c:v>
                </c:pt>
                <c:pt idx="92">
                  <c:v>8.5080012679099995E-2</c:v>
                </c:pt>
                <c:pt idx="93">
                  <c:v>5.79311400651931E-2</c:v>
                </c:pt>
                <c:pt idx="94">
                  <c:v>-2.2356273606419501E-2</c:v>
                </c:pt>
                <c:pt idx="95">
                  <c:v>0.105273552238941</c:v>
                </c:pt>
                <c:pt idx="96">
                  <c:v>-2.1860100328922199E-2</c:v>
                </c:pt>
                <c:pt idx="97">
                  <c:v>5.4315482266247203E-3</c:v>
                </c:pt>
                <c:pt idx="98">
                  <c:v>5.3093597292900002E-2</c:v>
                </c:pt>
                <c:pt idx="99">
                  <c:v>1.18888290598988E-2</c:v>
                </c:pt>
                <c:pt idx="100">
                  <c:v>7.0771709084510803E-2</c:v>
                </c:pt>
                <c:pt idx="101">
                  <c:v>0.182579159736633</c:v>
                </c:pt>
                <c:pt idx="102">
                  <c:v>-3.5880859941244098E-2</c:v>
                </c:pt>
                <c:pt idx="103">
                  <c:v>-3.9571307599544497E-2</c:v>
                </c:pt>
                <c:pt idx="104">
                  <c:v>-1.4566238038241801E-2</c:v>
                </c:pt>
                <c:pt idx="105">
                  <c:v>2.49981191009283E-2</c:v>
                </c:pt>
                <c:pt idx="106">
                  <c:v>-9.0739414095878601E-2</c:v>
                </c:pt>
                <c:pt idx="107">
                  <c:v>0.20230850577354401</c:v>
                </c:pt>
                <c:pt idx="108">
                  <c:v>2.62819812633097E-3</c:v>
                </c:pt>
                <c:pt idx="109">
                  <c:v>1.06794321909546E-2</c:v>
                </c:pt>
                <c:pt idx="110">
                  <c:v>-8.6091384291648795E-3</c:v>
                </c:pt>
                <c:pt idx="111">
                  <c:v>-1.4244236517697499E-3</c:v>
                </c:pt>
                <c:pt idx="112">
                  <c:v>0.106460891664028</c:v>
                </c:pt>
                <c:pt idx="113">
                  <c:v>-1.2061025016009801E-2</c:v>
                </c:pt>
                <c:pt idx="114">
                  <c:v>-8.91125053167343E-2</c:v>
                </c:pt>
                <c:pt idx="115">
                  <c:v>1.41148809343576E-2</c:v>
                </c:pt>
                <c:pt idx="116">
                  <c:v>5.7214900851249598E-2</c:v>
                </c:pt>
                <c:pt idx="117">
                  <c:v>4.7142985276877802E-3</c:v>
                </c:pt>
                <c:pt idx="118">
                  <c:v>0.104588359594345</c:v>
                </c:pt>
                <c:pt idx="119">
                  <c:v>4.9332335591316202E-2</c:v>
                </c:pt>
                <c:pt idx="120">
                  <c:v>7.0154607295989893E-2</c:v>
                </c:pt>
                <c:pt idx="121">
                  <c:v>1.4027852565050101E-2</c:v>
                </c:pt>
                <c:pt idx="122">
                  <c:v>-6.0082565993070602E-2</c:v>
                </c:pt>
                <c:pt idx="123">
                  <c:v>2.8616491705179201E-2</c:v>
                </c:pt>
                <c:pt idx="124">
                  <c:v>0.103430904448032</c:v>
                </c:pt>
                <c:pt idx="125">
                  <c:v>0.10143581777811</c:v>
                </c:pt>
                <c:pt idx="126">
                  <c:v>0.20255506038665699</c:v>
                </c:pt>
                <c:pt idx="127">
                  <c:v>0.103730350732803</c:v>
                </c:pt>
                <c:pt idx="128">
                  <c:v>1.8448276445269501E-2</c:v>
                </c:pt>
                <c:pt idx="129">
                  <c:v>-2.91281882673501E-2</c:v>
                </c:pt>
                <c:pt idx="130">
                  <c:v>7.07063972949981E-2</c:v>
                </c:pt>
                <c:pt idx="131">
                  <c:v>-1.0170412249863099E-2</c:v>
                </c:pt>
                <c:pt idx="132">
                  <c:v>-2.8117187321186E-2</c:v>
                </c:pt>
                <c:pt idx="133">
                  <c:v>-3.7686515599489198E-2</c:v>
                </c:pt>
                <c:pt idx="134">
                  <c:v>9.25626531243324E-2</c:v>
                </c:pt>
                <c:pt idx="135">
                  <c:v>-2.9755219817161501E-2</c:v>
                </c:pt>
                <c:pt idx="136">
                  <c:v>-3.8987606763839701E-2</c:v>
                </c:pt>
                <c:pt idx="137">
                  <c:v>0.21237479150295199</c:v>
                </c:pt>
                <c:pt idx="138">
                  <c:v>0.11838338524103099</c:v>
                </c:pt>
                <c:pt idx="139">
                  <c:v>-2.1858671680092801E-2</c:v>
                </c:pt>
                <c:pt idx="140">
                  <c:v>7.1999259293079307E-2</c:v>
                </c:pt>
                <c:pt idx="141">
                  <c:v>8.1663466989993994E-2</c:v>
                </c:pt>
                <c:pt idx="142">
                  <c:v>0.12370628863572999</c:v>
                </c:pt>
                <c:pt idx="143">
                  <c:v>0.122615940868854</c:v>
                </c:pt>
                <c:pt idx="144">
                  <c:v>4.3644078075885703E-2</c:v>
                </c:pt>
                <c:pt idx="145">
                  <c:v>9.7321476787328703E-3</c:v>
                </c:pt>
                <c:pt idx="146">
                  <c:v>-4.9066618084907497E-2</c:v>
                </c:pt>
                <c:pt idx="147">
                  <c:v>-6.14808581303805E-4</c:v>
                </c:pt>
                <c:pt idx="148">
                  <c:v>8.1036776304244995E-2</c:v>
                </c:pt>
                <c:pt idx="149">
                  <c:v>6.3152648508548695E-2</c:v>
                </c:pt>
                <c:pt idx="150">
                  <c:v>8.7219225242733903E-3</c:v>
                </c:pt>
                <c:pt idx="151">
                  <c:v>0.24299709498882199</c:v>
                </c:pt>
                <c:pt idx="152">
                  <c:v>0.15487764775752999</c:v>
                </c:pt>
                <c:pt idx="153">
                  <c:v>4.38108555972576E-2</c:v>
                </c:pt>
                <c:pt idx="154">
                  <c:v>4.8121247440576498E-2</c:v>
                </c:pt>
                <c:pt idx="155">
                  <c:v>-1.94825548678636E-2</c:v>
                </c:pt>
                <c:pt idx="156">
                  <c:v>0.19833411276340401</c:v>
                </c:pt>
                <c:pt idx="157">
                  <c:v>0.13930954039096799</c:v>
                </c:pt>
                <c:pt idx="158">
                  <c:v>9.1721229255199405E-2</c:v>
                </c:pt>
                <c:pt idx="159">
                  <c:v>-0.10264752805233</c:v>
                </c:pt>
                <c:pt idx="160">
                  <c:v>0.104320831596851</c:v>
                </c:pt>
                <c:pt idx="161">
                  <c:v>0.27010637521743702</c:v>
                </c:pt>
                <c:pt idx="162">
                  <c:v>6.5238110721111298E-2</c:v>
                </c:pt>
                <c:pt idx="163">
                  <c:v>5.6295167654752697E-2</c:v>
                </c:pt>
                <c:pt idx="164">
                  <c:v>-9.39343962818384E-3</c:v>
                </c:pt>
                <c:pt idx="165">
                  <c:v>0.16147781908512099</c:v>
                </c:pt>
                <c:pt idx="166">
                  <c:v>2.00495719909667E-2</c:v>
                </c:pt>
                <c:pt idx="167">
                  <c:v>6.1287609860301E-3</c:v>
                </c:pt>
                <c:pt idx="168">
                  <c:v>8.0941021442413302E-2</c:v>
                </c:pt>
                <c:pt idx="169">
                  <c:v>-0.100744187831878</c:v>
                </c:pt>
                <c:pt idx="170">
                  <c:v>2.50703245401382E-2</c:v>
                </c:pt>
                <c:pt idx="171">
                  <c:v>-1.0941145010292501E-2</c:v>
                </c:pt>
                <c:pt idx="172">
                  <c:v>7.6127290725707994E-2</c:v>
                </c:pt>
                <c:pt idx="173">
                  <c:v>0.113381400704383</c:v>
                </c:pt>
                <c:pt idx="174">
                  <c:v>-4.3588049709796899E-2</c:v>
                </c:pt>
                <c:pt idx="175">
                  <c:v>8.9614346623420701E-2</c:v>
                </c:pt>
                <c:pt idx="176">
                  <c:v>0.30939719080924899</c:v>
                </c:pt>
                <c:pt idx="177">
                  <c:v>0.350437641143798</c:v>
                </c:pt>
                <c:pt idx="178">
                  <c:v>0.15777054429054199</c:v>
                </c:pt>
                <c:pt idx="179">
                  <c:v>0.103715762495994</c:v>
                </c:pt>
                <c:pt idx="180">
                  <c:v>7.4887908995151506E-2</c:v>
                </c:pt>
                <c:pt idx="181">
                  <c:v>0.13917770981788599</c:v>
                </c:pt>
                <c:pt idx="182">
                  <c:v>3.3105559647083199E-2</c:v>
                </c:pt>
                <c:pt idx="183">
                  <c:v>0.13416826725006101</c:v>
                </c:pt>
                <c:pt idx="184">
                  <c:v>0.28196117281913702</c:v>
                </c:pt>
                <c:pt idx="185">
                  <c:v>0.14969182014465299</c:v>
                </c:pt>
                <c:pt idx="186">
                  <c:v>0.239049687981605</c:v>
                </c:pt>
                <c:pt idx="187">
                  <c:v>6.2007255852222401E-2</c:v>
                </c:pt>
                <c:pt idx="188">
                  <c:v>0.33358928561210599</c:v>
                </c:pt>
                <c:pt idx="189">
                  <c:v>0.10898402333259501</c:v>
                </c:pt>
                <c:pt idx="190">
                  <c:v>0.149566769599914</c:v>
                </c:pt>
                <c:pt idx="191">
                  <c:v>0.10821652412414499</c:v>
                </c:pt>
                <c:pt idx="192">
                  <c:v>0.198001593351364</c:v>
                </c:pt>
                <c:pt idx="193">
                  <c:v>0.18327657878398801</c:v>
                </c:pt>
                <c:pt idx="194">
                  <c:v>1.87063263729214E-3</c:v>
                </c:pt>
                <c:pt idx="195">
                  <c:v>0.107804015278816</c:v>
                </c:pt>
                <c:pt idx="196">
                  <c:v>1.57801178283989E-3</c:v>
                </c:pt>
                <c:pt idx="197">
                  <c:v>-8.6857378482818604E-3</c:v>
                </c:pt>
                <c:pt idx="198">
                  <c:v>8.6265154182910905E-2</c:v>
                </c:pt>
                <c:pt idx="199">
                  <c:v>3.6792520433664301E-2</c:v>
                </c:pt>
                <c:pt idx="200">
                  <c:v>7.5999207794666193E-2</c:v>
                </c:pt>
                <c:pt idx="201">
                  <c:v>8.31865593791008E-2</c:v>
                </c:pt>
                <c:pt idx="202">
                  <c:v>4.8368386924266801E-2</c:v>
                </c:pt>
                <c:pt idx="203">
                  <c:v>2.87693943828344E-2</c:v>
                </c:pt>
                <c:pt idx="204">
                  <c:v>0.113346002995967</c:v>
                </c:pt>
                <c:pt idx="205">
                  <c:v>0.13035880029201499</c:v>
                </c:pt>
                <c:pt idx="206">
                  <c:v>5.4171618074178599E-2</c:v>
                </c:pt>
                <c:pt idx="207">
                  <c:v>0.165916338562965</c:v>
                </c:pt>
                <c:pt idx="208">
                  <c:v>-0.115112721920013</c:v>
                </c:pt>
                <c:pt idx="209">
                  <c:v>4.4278897345066001E-2</c:v>
                </c:pt>
                <c:pt idx="210">
                  <c:v>0.112317070364952</c:v>
                </c:pt>
                <c:pt idx="211">
                  <c:v>5.0967991352081299E-2</c:v>
                </c:pt>
                <c:pt idx="212">
                  <c:v>0.218028098344802</c:v>
                </c:pt>
                <c:pt idx="213">
                  <c:v>8.0532334744930198E-2</c:v>
                </c:pt>
                <c:pt idx="214">
                  <c:v>-3.7260439712554199E-3</c:v>
                </c:pt>
                <c:pt idx="215">
                  <c:v>-0.114995338022708</c:v>
                </c:pt>
                <c:pt idx="216">
                  <c:v>7.6654218137264196E-2</c:v>
                </c:pt>
                <c:pt idx="217">
                  <c:v>0.16074609756469699</c:v>
                </c:pt>
                <c:pt idx="218">
                  <c:v>2.5867693126201598E-2</c:v>
                </c:pt>
                <c:pt idx="219">
                  <c:v>-6.2029776163399202E-3</c:v>
                </c:pt>
                <c:pt idx="220">
                  <c:v>0.16052158176898901</c:v>
                </c:pt>
                <c:pt idx="221">
                  <c:v>0.229756325483322</c:v>
                </c:pt>
                <c:pt idx="222">
                  <c:v>0.15729369223117801</c:v>
                </c:pt>
                <c:pt idx="223">
                  <c:v>0.16325977444648701</c:v>
                </c:pt>
                <c:pt idx="224">
                  <c:v>0.17632141709327601</c:v>
                </c:pt>
                <c:pt idx="225">
                  <c:v>7.0761390030383994E-2</c:v>
                </c:pt>
                <c:pt idx="226">
                  <c:v>0.149953067302703</c:v>
                </c:pt>
                <c:pt idx="227">
                  <c:v>0.14265459775924599</c:v>
                </c:pt>
                <c:pt idx="228">
                  <c:v>-5.1128356717526904E-3</c:v>
                </c:pt>
                <c:pt idx="229">
                  <c:v>2.4814084172248799E-2</c:v>
                </c:pt>
                <c:pt idx="230">
                  <c:v>1.63545776158571E-2</c:v>
                </c:pt>
                <c:pt idx="231">
                  <c:v>-2.7295013889670299E-2</c:v>
                </c:pt>
                <c:pt idx="232">
                  <c:v>0.232423305511474</c:v>
                </c:pt>
                <c:pt idx="233">
                  <c:v>7.2929471731185899E-2</c:v>
                </c:pt>
                <c:pt idx="234">
                  <c:v>0.14482717216014801</c:v>
                </c:pt>
                <c:pt idx="235">
                  <c:v>1.2321887537837001E-2</c:v>
                </c:pt>
                <c:pt idx="236">
                  <c:v>0.14590471982955899</c:v>
                </c:pt>
                <c:pt idx="237">
                  <c:v>0.16217991709709101</c:v>
                </c:pt>
                <c:pt idx="238">
                  <c:v>-1.4865109696984199E-2</c:v>
                </c:pt>
                <c:pt idx="239">
                  <c:v>2.1064011380076401E-2</c:v>
                </c:pt>
                <c:pt idx="240">
                  <c:v>5.2039436995983103E-2</c:v>
                </c:pt>
                <c:pt idx="241">
                  <c:v>0.20292091369628901</c:v>
                </c:pt>
                <c:pt idx="242">
                  <c:v>8.7317414581775596E-2</c:v>
                </c:pt>
                <c:pt idx="243">
                  <c:v>7.6998487114906297E-2</c:v>
                </c:pt>
                <c:pt idx="244">
                  <c:v>4.3426994234323502E-2</c:v>
                </c:pt>
                <c:pt idx="245">
                  <c:v>2.88724135607481E-2</c:v>
                </c:pt>
                <c:pt idx="246">
                  <c:v>0.23179294168949099</c:v>
                </c:pt>
                <c:pt idx="247">
                  <c:v>0.13044014573097201</c:v>
                </c:pt>
                <c:pt idx="248">
                  <c:v>4.3755024671554503E-2</c:v>
                </c:pt>
                <c:pt idx="249">
                  <c:v>4.6600155532360001E-2</c:v>
                </c:pt>
                <c:pt idx="250">
                  <c:v>0.27261874079704201</c:v>
                </c:pt>
                <c:pt idx="251">
                  <c:v>0.27125033736228898</c:v>
                </c:pt>
                <c:pt idx="252">
                  <c:v>0.15761330723762501</c:v>
                </c:pt>
                <c:pt idx="253">
                  <c:v>0.33303380012512201</c:v>
                </c:pt>
                <c:pt idx="254">
                  <c:v>-3.23917972855269E-3</c:v>
                </c:pt>
                <c:pt idx="255">
                  <c:v>0.20639094710350001</c:v>
                </c:pt>
                <c:pt idx="256">
                  <c:v>0.26889637112617398</c:v>
                </c:pt>
                <c:pt idx="257">
                  <c:v>0.59903889894485396</c:v>
                </c:pt>
                <c:pt idx="258">
                  <c:v>4.2118653655052102E-2</c:v>
                </c:pt>
                <c:pt idx="259">
                  <c:v>0.238759815692901</c:v>
                </c:pt>
                <c:pt idx="260">
                  <c:v>5.8926939964294399E-2</c:v>
                </c:pt>
                <c:pt idx="261">
                  <c:v>4.5255210250615997E-2</c:v>
                </c:pt>
                <c:pt idx="262">
                  <c:v>0.24951569736003801</c:v>
                </c:pt>
                <c:pt idx="263">
                  <c:v>5.6039985269308E-2</c:v>
                </c:pt>
                <c:pt idx="264">
                  <c:v>0.35652950406074502</c:v>
                </c:pt>
                <c:pt idx="265">
                  <c:v>0.28654110431671098</c:v>
                </c:pt>
                <c:pt idx="266">
                  <c:v>0.24881492555141399</c:v>
                </c:pt>
                <c:pt idx="267">
                  <c:v>9.5986343920230796E-2</c:v>
                </c:pt>
                <c:pt idx="268">
                  <c:v>0.14822205901145899</c:v>
                </c:pt>
                <c:pt idx="269">
                  <c:v>0.21683061122894201</c:v>
                </c:pt>
                <c:pt idx="270">
                  <c:v>0.19542391598224601</c:v>
                </c:pt>
                <c:pt idx="271">
                  <c:v>5.92020787298679E-2</c:v>
                </c:pt>
                <c:pt idx="272">
                  <c:v>0.122326605021953</c:v>
                </c:pt>
                <c:pt idx="273">
                  <c:v>5.2797351032495499E-2</c:v>
                </c:pt>
                <c:pt idx="274">
                  <c:v>-1.43613796681165E-2</c:v>
                </c:pt>
                <c:pt idx="275">
                  <c:v>0.160139620304107</c:v>
                </c:pt>
                <c:pt idx="276">
                  <c:v>0.20954088866710599</c:v>
                </c:pt>
                <c:pt idx="277">
                  <c:v>7.9017907381057698E-2</c:v>
                </c:pt>
                <c:pt idx="278">
                  <c:v>0.58909630775451605</c:v>
                </c:pt>
                <c:pt idx="279">
                  <c:v>5.0424706190824502E-2</c:v>
                </c:pt>
                <c:pt idx="280">
                  <c:v>0.28551059961318898</c:v>
                </c:pt>
                <c:pt idx="281">
                  <c:v>0.622173070907592</c:v>
                </c:pt>
                <c:pt idx="282">
                  <c:v>0.32321822643280002</c:v>
                </c:pt>
                <c:pt idx="283">
                  <c:v>0.20715849101543399</c:v>
                </c:pt>
                <c:pt idx="284">
                  <c:v>0.153398692607879</c:v>
                </c:pt>
                <c:pt idx="285">
                  <c:v>0.66376131772994995</c:v>
                </c:pt>
                <c:pt idx="286">
                  <c:v>0.466142088174819</c:v>
                </c:pt>
                <c:pt idx="287">
                  <c:v>0.26954415440559298</c:v>
                </c:pt>
                <c:pt idx="288">
                  <c:v>0.38766777515411299</c:v>
                </c:pt>
                <c:pt idx="289">
                  <c:v>0.36513838171958901</c:v>
                </c:pt>
                <c:pt idx="290">
                  <c:v>0.41294673085212702</c:v>
                </c:pt>
                <c:pt idx="291">
                  <c:v>0.30141031742095897</c:v>
                </c:pt>
                <c:pt idx="292">
                  <c:v>0.35475322604179299</c:v>
                </c:pt>
                <c:pt idx="293">
                  <c:v>0.14199642837047499</c:v>
                </c:pt>
                <c:pt idx="294">
                  <c:v>0.55383706092834395</c:v>
                </c:pt>
                <c:pt idx="295">
                  <c:v>0.71567714214324896</c:v>
                </c:pt>
                <c:pt idx="296">
                  <c:v>0.22936502099037101</c:v>
                </c:pt>
                <c:pt idx="297">
                  <c:v>0.58221346139907804</c:v>
                </c:pt>
                <c:pt idx="298">
                  <c:v>0.81208908557891801</c:v>
                </c:pt>
                <c:pt idx="299">
                  <c:v>0.31719502806663502</c:v>
                </c:pt>
                <c:pt idx="300">
                  <c:v>0.19552390277385701</c:v>
                </c:pt>
                <c:pt idx="301">
                  <c:v>0.21258015930652599</c:v>
                </c:pt>
                <c:pt idx="302">
                  <c:v>0.53003829717636097</c:v>
                </c:pt>
                <c:pt idx="303">
                  <c:v>0.37124365568161</c:v>
                </c:pt>
                <c:pt idx="304">
                  <c:v>0.54534810781478804</c:v>
                </c:pt>
                <c:pt idx="305">
                  <c:v>0.47414496541023199</c:v>
                </c:pt>
                <c:pt idx="306">
                  <c:v>0.63847547769546498</c:v>
                </c:pt>
                <c:pt idx="307">
                  <c:v>0.52601385116577104</c:v>
                </c:pt>
                <c:pt idx="308">
                  <c:v>0.45707413554191501</c:v>
                </c:pt>
                <c:pt idx="309">
                  <c:v>0.59048938751220703</c:v>
                </c:pt>
                <c:pt idx="310">
                  <c:v>0.83054858446121205</c:v>
                </c:pt>
                <c:pt idx="311">
                  <c:v>0.79479241371154696</c:v>
                </c:pt>
                <c:pt idx="312">
                  <c:v>0.68014425039291304</c:v>
                </c:pt>
                <c:pt idx="313">
                  <c:v>1.1261638402938801</c:v>
                </c:pt>
                <c:pt idx="314">
                  <c:v>0.81400269269943204</c:v>
                </c:pt>
                <c:pt idx="315">
                  <c:v>1.0249451398849401</c:v>
                </c:pt>
                <c:pt idx="316">
                  <c:v>0.40094047784805298</c:v>
                </c:pt>
                <c:pt idx="317">
                  <c:v>1.1410982608795099</c:v>
                </c:pt>
                <c:pt idx="318">
                  <c:v>0.52239078283309903</c:v>
                </c:pt>
                <c:pt idx="319">
                  <c:v>0.71194940805435103</c:v>
                </c:pt>
                <c:pt idx="320">
                  <c:v>0.75137102603912298</c:v>
                </c:pt>
                <c:pt idx="321">
                  <c:v>1.2528451681137001</c:v>
                </c:pt>
                <c:pt idx="322">
                  <c:v>0.683671355247497</c:v>
                </c:pt>
                <c:pt idx="323">
                  <c:v>0.74478024244308405</c:v>
                </c:pt>
                <c:pt idx="324">
                  <c:v>0.83926331996917702</c:v>
                </c:pt>
                <c:pt idx="325">
                  <c:v>0.91405713558196999</c:v>
                </c:pt>
                <c:pt idx="326">
                  <c:v>0.82815599441528298</c:v>
                </c:pt>
                <c:pt idx="327">
                  <c:v>1.47122001647949</c:v>
                </c:pt>
                <c:pt idx="328">
                  <c:v>0.38942053914070102</c:v>
                </c:pt>
                <c:pt idx="329">
                  <c:v>0.77419608831405595</c:v>
                </c:pt>
                <c:pt idx="330">
                  <c:v>1.07033514976501</c:v>
                </c:pt>
                <c:pt idx="331">
                  <c:v>1.33186030387878</c:v>
                </c:pt>
                <c:pt idx="332">
                  <c:v>1.5621042251586901</c:v>
                </c:pt>
                <c:pt idx="333">
                  <c:v>1.33219254016876</c:v>
                </c:pt>
                <c:pt idx="334">
                  <c:v>0.93174803256988503</c:v>
                </c:pt>
                <c:pt idx="335">
                  <c:v>1.13679063320159</c:v>
                </c:pt>
                <c:pt idx="336">
                  <c:v>1.11198389530181</c:v>
                </c:pt>
                <c:pt idx="337">
                  <c:v>1.95906841754913</c:v>
                </c:pt>
                <c:pt idx="338">
                  <c:v>1.59988188743591</c:v>
                </c:pt>
                <c:pt idx="339">
                  <c:v>1.1389808654785101</c:v>
                </c:pt>
                <c:pt idx="340">
                  <c:v>1.6610039472579901</c:v>
                </c:pt>
                <c:pt idx="341">
                  <c:v>0.99109899997711104</c:v>
                </c:pt>
                <c:pt idx="342">
                  <c:v>1.80731284618377</c:v>
                </c:pt>
                <c:pt idx="343">
                  <c:v>1.5793752670287999</c:v>
                </c:pt>
                <c:pt idx="344">
                  <c:v>2.2143359184265101</c:v>
                </c:pt>
                <c:pt idx="345">
                  <c:v>1.0202100276946999</c:v>
                </c:pt>
                <c:pt idx="346">
                  <c:v>1.79451656341552</c:v>
                </c:pt>
                <c:pt idx="347">
                  <c:v>2.0454216003417902</c:v>
                </c:pt>
                <c:pt idx="348">
                  <c:v>2.1125454902648899</c:v>
                </c:pt>
                <c:pt idx="349">
                  <c:v>1.8205102682113601</c:v>
                </c:pt>
                <c:pt idx="350">
                  <c:v>2.9367001056671098</c:v>
                </c:pt>
                <c:pt idx="351">
                  <c:v>2.1983482837677002</c:v>
                </c:pt>
                <c:pt idx="352">
                  <c:v>2.0947771072387602</c:v>
                </c:pt>
                <c:pt idx="353">
                  <c:v>2.5192897319793701</c:v>
                </c:pt>
                <c:pt idx="354">
                  <c:v>2.8063976764678902</c:v>
                </c:pt>
                <c:pt idx="355">
                  <c:v>2.4224050045013401</c:v>
                </c:pt>
                <c:pt idx="356">
                  <c:v>2.96071124076843</c:v>
                </c:pt>
                <c:pt idx="357">
                  <c:v>2.0813348293304399</c:v>
                </c:pt>
                <c:pt idx="358">
                  <c:v>2.53188824653625</c:v>
                </c:pt>
                <c:pt idx="359">
                  <c:v>1.65653276443481</c:v>
                </c:pt>
                <c:pt idx="360">
                  <c:v>2.01366019248962</c:v>
                </c:pt>
                <c:pt idx="361">
                  <c:v>2.6433908939361501</c:v>
                </c:pt>
                <c:pt idx="362">
                  <c:v>2.72915339469909</c:v>
                </c:pt>
                <c:pt idx="363">
                  <c:v>2.92073225975036</c:v>
                </c:pt>
                <c:pt idx="364">
                  <c:v>3.7601349353790199</c:v>
                </c:pt>
                <c:pt idx="365">
                  <c:v>3.0245568752288801</c:v>
                </c:pt>
                <c:pt idx="366">
                  <c:v>2.4866466522216699</c:v>
                </c:pt>
                <c:pt idx="367">
                  <c:v>2.8778922557830802</c:v>
                </c:pt>
                <c:pt idx="368">
                  <c:v>2.3331768512725799</c:v>
                </c:pt>
                <c:pt idx="369">
                  <c:v>3.1376132965087802</c:v>
                </c:pt>
                <c:pt idx="370">
                  <c:v>3.32557916641235</c:v>
                </c:pt>
                <c:pt idx="371">
                  <c:v>2.62203049659729</c:v>
                </c:pt>
                <c:pt idx="372">
                  <c:v>3.5570945739746</c:v>
                </c:pt>
                <c:pt idx="373">
                  <c:v>2.4910511970520002</c:v>
                </c:pt>
                <c:pt idx="374">
                  <c:v>4.0223269462585396</c:v>
                </c:pt>
                <c:pt idx="375">
                  <c:v>3.0174648761749201</c:v>
                </c:pt>
                <c:pt idx="376">
                  <c:v>4.53080081939697</c:v>
                </c:pt>
                <c:pt idx="377">
                  <c:v>4.4858164787292401</c:v>
                </c:pt>
                <c:pt idx="378">
                  <c:v>4.3698825836181596</c:v>
                </c:pt>
                <c:pt idx="379">
                  <c:v>2.59627985954284</c:v>
                </c:pt>
                <c:pt idx="380">
                  <c:v>3.83243536949157</c:v>
                </c:pt>
                <c:pt idx="381">
                  <c:v>2.8227617740631099</c:v>
                </c:pt>
                <c:pt idx="382">
                  <c:v>3.88011169433593</c:v>
                </c:pt>
                <c:pt idx="383">
                  <c:v>5.5128607749938903</c:v>
                </c:pt>
                <c:pt idx="384">
                  <c:v>2.66751956939697</c:v>
                </c:pt>
                <c:pt idx="385">
                  <c:v>2.5056111812591499</c:v>
                </c:pt>
                <c:pt idx="386">
                  <c:v>3.1870892047882</c:v>
                </c:pt>
                <c:pt idx="387">
                  <c:v>3.23949027061462</c:v>
                </c:pt>
                <c:pt idx="388">
                  <c:v>5.5627555847167898</c:v>
                </c:pt>
                <c:pt idx="389">
                  <c:v>3.5912497043609601</c:v>
                </c:pt>
                <c:pt idx="390">
                  <c:v>2.3835816383361799</c:v>
                </c:pt>
                <c:pt idx="391">
                  <c:v>5.8237643241882298</c:v>
                </c:pt>
                <c:pt idx="392">
                  <c:v>3.7140088081359801</c:v>
                </c:pt>
                <c:pt idx="393">
                  <c:v>5.3698086738586399</c:v>
                </c:pt>
                <c:pt idx="394">
                  <c:v>3.4446313381195002</c:v>
                </c:pt>
                <c:pt idx="395">
                  <c:v>4.2626485824584899</c:v>
                </c:pt>
                <c:pt idx="396">
                  <c:v>7.1034116744995099</c:v>
                </c:pt>
                <c:pt idx="397">
                  <c:v>4.4048190116882298</c:v>
                </c:pt>
                <c:pt idx="398">
                  <c:v>4.2633137702941797</c:v>
                </c:pt>
                <c:pt idx="399">
                  <c:v>8.5479459762573207</c:v>
                </c:pt>
                <c:pt idx="400">
                  <c:v>6.5277590751647896</c:v>
                </c:pt>
                <c:pt idx="401">
                  <c:v>3.4455618858337398</c:v>
                </c:pt>
                <c:pt idx="402">
                  <c:v>6.0095853805541903</c:v>
                </c:pt>
                <c:pt idx="403">
                  <c:v>6.1896100044250399</c:v>
                </c:pt>
                <c:pt idx="404">
                  <c:v>5.2727160453796298</c:v>
                </c:pt>
                <c:pt idx="405">
                  <c:v>3.8158071041107098</c:v>
                </c:pt>
                <c:pt idx="406">
                  <c:v>7.63484764099121</c:v>
                </c:pt>
                <c:pt idx="407">
                  <c:v>6.03767967224121</c:v>
                </c:pt>
                <c:pt idx="408">
                  <c:v>6.1534495353698704</c:v>
                </c:pt>
                <c:pt idx="409">
                  <c:v>3.5995526313781698</c:v>
                </c:pt>
                <c:pt idx="410">
                  <c:v>6.6386218070983798</c:v>
                </c:pt>
                <c:pt idx="411">
                  <c:v>6.0975961685180602</c:v>
                </c:pt>
                <c:pt idx="412">
                  <c:v>6.5874838829040501</c:v>
                </c:pt>
                <c:pt idx="413">
                  <c:v>7.3892092704772896</c:v>
                </c:pt>
                <c:pt idx="414">
                  <c:v>6.1056499481201101</c:v>
                </c:pt>
                <c:pt idx="415">
                  <c:v>6.3010196685790998</c:v>
                </c:pt>
                <c:pt idx="416">
                  <c:v>7.9342508316040004</c:v>
                </c:pt>
                <c:pt idx="417">
                  <c:v>9.9733591079711896</c:v>
                </c:pt>
                <c:pt idx="418">
                  <c:v>8.0074157714843697</c:v>
                </c:pt>
                <c:pt idx="419">
                  <c:v>7.4015388488769496</c:v>
                </c:pt>
                <c:pt idx="420">
                  <c:v>8.8712806701660103</c:v>
                </c:pt>
                <c:pt idx="421">
                  <c:v>8.3734455108642507</c:v>
                </c:pt>
                <c:pt idx="422">
                  <c:v>4.8027606010437003</c:v>
                </c:pt>
                <c:pt idx="423">
                  <c:v>8.4879465103149396</c:v>
                </c:pt>
                <c:pt idx="424">
                  <c:v>7.2038249969482404</c:v>
                </c:pt>
                <c:pt idx="425">
                  <c:v>7.5486741065979004</c:v>
                </c:pt>
                <c:pt idx="426">
                  <c:v>6.5377144813537598</c:v>
                </c:pt>
                <c:pt idx="427">
                  <c:v>5.8013172149658203</c:v>
                </c:pt>
                <c:pt idx="428">
                  <c:v>9.0497531890869105</c:v>
                </c:pt>
                <c:pt idx="429">
                  <c:v>10.5027656555175</c:v>
                </c:pt>
                <c:pt idx="430">
                  <c:v>9.6261110305786097</c:v>
                </c:pt>
                <c:pt idx="431">
                  <c:v>6.0345749855041504</c:v>
                </c:pt>
                <c:pt idx="432">
                  <c:v>9.2602996826171804</c:v>
                </c:pt>
                <c:pt idx="433">
                  <c:v>8.6395492553710902</c:v>
                </c:pt>
                <c:pt idx="434">
                  <c:v>6.4431838989257804</c:v>
                </c:pt>
                <c:pt idx="435">
                  <c:v>8.7314634323120099</c:v>
                </c:pt>
                <c:pt idx="436">
                  <c:v>10.3261413574218</c:v>
                </c:pt>
                <c:pt idx="437">
                  <c:v>8.6884698867797798</c:v>
                </c:pt>
                <c:pt idx="438">
                  <c:v>9.1580171585083008</c:v>
                </c:pt>
                <c:pt idx="439">
                  <c:v>10.4465932846069</c:v>
                </c:pt>
                <c:pt idx="440">
                  <c:v>7.5429573059081996</c:v>
                </c:pt>
                <c:pt idx="441">
                  <c:v>7.8474960327148402</c:v>
                </c:pt>
                <c:pt idx="442">
                  <c:v>9.1750068664550692</c:v>
                </c:pt>
                <c:pt idx="443">
                  <c:v>9.0771942138671804</c:v>
                </c:pt>
                <c:pt idx="444">
                  <c:v>8.2713527679443306</c:v>
                </c:pt>
                <c:pt idx="445">
                  <c:v>10.384829521179199</c:v>
                </c:pt>
                <c:pt idx="446">
                  <c:v>10.623567581176699</c:v>
                </c:pt>
                <c:pt idx="447">
                  <c:v>9.1348075866699201</c:v>
                </c:pt>
                <c:pt idx="448">
                  <c:v>10.676515579223601</c:v>
                </c:pt>
                <c:pt idx="449">
                  <c:v>8.7276134490966797</c:v>
                </c:pt>
                <c:pt idx="450">
                  <c:v>10.3399591445922</c:v>
                </c:pt>
                <c:pt idx="451">
                  <c:v>10.3805532455444</c:v>
                </c:pt>
                <c:pt idx="452">
                  <c:v>10.240809440612701</c:v>
                </c:pt>
                <c:pt idx="453">
                  <c:v>10.526979446411101</c:v>
                </c:pt>
                <c:pt idx="454">
                  <c:v>8.8599281311035103</c:v>
                </c:pt>
                <c:pt idx="455">
                  <c:v>7.8525023460388104</c:v>
                </c:pt>
                <c:pt idx="456">
                  <c:v>10.7639865875244</c:v>
                </c:pt>
                <c:pt idx="457">
                  <c:v>10.648591995239199</c:v>
                </c:pt>
                <c:pt idx="458">
                  <c:v>9.3366556167602504</c:v>
                </c:pt>
                <c:pt idx="459">
                  <c:v>8.9882612228393501</c:v>
                </c:pt>
                <c:pt idx="460">
                  <c:v>7.1871175765991202</c:v>
                </c:pt>
                <c:pt idx="461">
                  <c:v>9.0972690582275302</c:v>
                </c:pt>
                <c:pt idx="462">
                  <c:v>7.03436279296875</c:v>
                </c:pt>
                <c:pt idx="463">
                  <c:v>9.6186246871948207</c:v>
                </c:pt>
                <c:pt idx="464">
                  <c:v>10.5948162078857</c:v>
                </c:pt>
                <c:pt idx="465">
                  <c:v>10.529501914978001</c:v>
                </c:pt>
                <c:pt idx="466">
                  <c:v>9.1198883056640607</c:v>
                </c:pt>
                <c:pt idx="467">
                  <c:v>7.4396605491638104</c:v>
                </c:pt>
                <c:pt idx="468">
                  <c:v>9.0505695343017507</c:v>
                </c:pt>
                <c:pt idx="469">
                  <c:v>10.6881294250488</c:v>
                </c:pt>
                <c:pt idx="470">
                  <c:v>11.022959709167401</c:v>
                </c:pt>
                <c:pt idx="471">
                  <c:v>10.2510681152343</c:v>
                </c:pt>
                <c:pt idx="472">
                  <c:v>10.7266283035278</c:v>
                </c:pt>
                <c:pt idx="473">
                  <c:v>10.4981431961059</c:v>
                </c:pt>
                <c:pt idx="474">
                  <c:v>7.7488484382629297</c:v>
                </c:pt>
                <c:pt idx="475">
                  <c:v>10.311998367309499</c:v>
                </c:pt>
                <c:pt idx="476">
                  <c:v>10.752818107604901</c:v>
                </c:pt>
                <c:pt idx="477">
                  <c:v>7.8131980895995996</c:v>
                </c:pt>
                <c:pt idx="478">
                  <c:v>10.743667602539</c:v>
                </c:pt>
                <c:pt idx="479">
                  <c:v>10.886327743530201</c:v>
                </c:pt>
                <c:pt idx="480">
                  <c:v>10.5606727600097</c:v>
                </c:pt>
                <c:pt idx="481">
                  <c:v>9.3177671432495099</c:v>
                </c:pt>
                <c:pt idx="482">
                  <c:v>10.548932075500399</c:v>
                </c:pt>
                <c:pt idx="483">
                  <c:v>9.1860923767089808</c:v>
                </c:pt>
                <c:pt idx="484">
                  <c:v>10.7007684707641</c:v>
                </c:pt>
                <c:pt idx="485">
                  <c:v>10.628125190734799</c:v>
                </c:pt>
                <c:pt idx="486">
                  <c:v>10.2299585342407</c:v>
                </c:pt>
                <c:pt idx="487">
                  <c:v>10.6171674728393</c:v>
                </c:pt>
                <c:pt idx="488">
                  <c:v>10.6877279281616</c:v>
                </c:pt>
                <c:pt idx="489">
                  <c:v>10.650528907775801</c:v>
                </c:pt>
                <c:pt idx="490">
                  <c:v>11.0009241104125</c:v>
                </c:pt>
                <c:pt idx="491">
                  <c:v>10.7392101287841</c:v>
                </c:pt>
                <c:pt idx="492">
                  <c:v>9.8235731124877894</c:v>
                </c:pt>
                <c:pt idx="493">
                  <c:v>10.622419357299799</c:v>
                </c:pt>
                <c:pt idx="494">
                  <c:v>10.9299869537353</c:v>
                </c:pt>
                <c:pt idx="495">
                  <c:v>10.831304550170801</c:v>
                </c:pt>
                <c:pt idx="496">
                  <c:v>11.058528900146401</c:v>
                </c:pt>
                <c:pt idx="497">
                  <c:v>10.697110176086399</c:v>
                </c:pt>
                <c:pt idx="498">
                  <c:v>10.922126770019499</c:v>
                </c:pt>
                <c:pt idx="499">
                  <c:v>10.912900924682599</c:v>
                </c:pt>
                <c:pt idx="500">
                  <c:v>9.2386445999145508</c:v>
                </c:pt>
                <c:pt idx="501">
                  <c:v>10.7658472061157</c:v>
                </c:pt>
                <c:pt idx="502">
                  <c:v>10.9879293441772</c:v>
                </c:pt>
                <c:pt idx="503">
                  <c:v>7.6915311813354403</c:v>
                </c:pt>
                <c:pt idx="504">
                  <c:v>10.912858009338301</c:v>
                </c:pt>
                <c:pt idx="505">
                  <c:v>9.2999849319458008</c:v>
                </c:pt>
                <c:pt idx="506">
                  <c:v>9.4071254730224592</c:v>
                </c:pt>
                <c:pt idx="507">
                  <c:v>9.2396593093871999</c:v>
                </c:pt>
                <c:pt idx="508">
                  <c:v>10.7472772598266</c:v>
                </c:pt>
                <c:pt idx="509">
                  <c:v>9.6562004089355398</c:v>
                </c:pt>
                <c:pt idx="510">
                  <c:v>11.241334915161101</c:v>
                </c:pt>
                <c:pt idx="511">
                  <c:v>10.848279953002899</c:v>
                </c:pt>
                <c:pt idx="512">
                  <c:v>7.7852835655212402</c:v>
                </c:pt>
                <c:pt idx="513">
                  <c:v>10.8591918945312</c:v>
                </c:pt>
                <c:pt idx="514">
                  <c:v>10.926169395446699</c:v>
                </c:pt>
                <c:pt idx="515">
                  <c:v>10.841944694519</c:v>
                </c:pt>
                <c:pt idx="516">
                  <c:v>9.1730308532714808</c:v>
                </c:pt>
                <c:pt idx="517">
                  <c:v>10.8208503723144</c:v>
                </c:pt>
                <c:pt idx="518">
                  <c:v>6.0708074569702104</c:v>
                </c:pt>
                <c:pt idx="519">
                  <c:v>10.7787227630615</c:v>
                </c:pt>
                <c:pt idx="520">
                  <c:v>10.986436843871999</c:v>
                </c:pt>
                <c:pt idx="521">
                  <c:v>10.957293510436999</c:v>
                </c:pt>
                <c:pt idx="522">
                  <c:v>8.2278919219970703</c:v>
                </c:pt>
                <c:pt idx="523">
                  <c:v>11.1457719802856</c:v>
                </c:pt>
                <c:pt idx="524">
                  <c:v>10.638703346252401</c:v>
                </c:pt>
                <c:pt idx="525">
                  <c:v>9.17217922210693</c:v>
                </c:pt>
                <c:pt idx="526">
                  <c:v>10.9925117492675</c:v>
                </c:pt>
                <c:pt idx="527">
                  <c:v>9.7585763931274396</c:v>
                </c:pt>
                <c:pt idx="528">
                  <c:v>10.9880876541137</c:v>
                </c:pt>
                <c:pt idx="529">
                  <c:v>11.070288658141999</c:v>
                </c:pt>
                <c:pt idx="530">
                  <c:v>9.5043239593505806</c:v>
                </c:pt>
                <c:pt idx="531">
                  <c:v>9.4054222106933594</c:v>
                </c:pt>
                <c:pt idx="532">
                  <c:v>11.041455268859799</c:v>
                </c:pt>
                <c:pt idx="533">
                  <c:v>11.076473236083901</c:v>
                </c:pt>
                <c:pt idx="534">
                  <c:v>11.0621900558471</c:v>
                </c:pt>
                <c:pt idx="535">
                  <c:v>10.873088836669901</c:v>
                </c:pt>
                <c:pt idx="536">
                  <c:v>11.050518035888601</c:v>
                </c:pt>
                <c:pt idx="537">
                  <c:v>10.191385269165</c:v>
                </c:pt>
                <c:pt idx="538">
                  <c:v>11.018738746643001</c:v>
                </c:pt>
                <c:pt idx="539">
                  <c:v>10.946204185485801</c:v>
                </c:pt>
                <c:pt idx="540">
                  <c:v>8.9168510437011701</c:v>
                </c:pt>
                <c:pt idx="541">
                  <c:v>10.965386390686</c:v>
                </c:pt>
                <c:pt idx="542">
                  <c:v>10.843675613403301</c:v>
                </c:pt>
                <c:pt idx="543">
                  <c:v>9.5670785903930593</c:v>
                </c:pt>
                <c:pt idx="544">
                  <c:v>9.5140199661254794</c:v>
                </c:pt>
                <c:pt idx="545">
                  <c:v>9.6794033050537092</c:v>
                </c:pt>
                <c:pt idx="546">
                  <c:v>9.0726461410522408</c:v>
                </c:pt>
                <c:pt idx="547">
                  <c:v>10.982232093811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7B-4830-B73A-0DA06FA0A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492527"/>
        <c:axId val="1289490031"/>
      </c:scatterChart>
      <c:valAx>
        <c:axId val="1289492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490031"/>
        <c:crosses val="autoZero"/>
        <c:crossBetween val="midCat"/>
      </c:valAx>
      <c:valAx>
        <c:axId val="128949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492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2" workbookViewId="0" zoomToFit="1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152400</xdr:rowOff>
    </xdr:from>
    <xdr:to>
      <xdr:col>14</xdr:col>
      <xdr:colOff>28575</xdr:colOff>
      <xdr:row>19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6"/>
  <sheetViews>
    <sheetView workbookViewId="0">
      <selection activeCell="J6" sqref="J6"/>
    </sheetView>
  </sheetViews>
  <sheetFormatPr defaultRowHeight="15" x14ac:dyDescent="0.25"/>
  <cols>
    <col min="1" max="1" width="17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1495528778.6200399</v>
      </c>
      <c r="B2">
        <v>5</v>
      </c>
      <c r="C2">
        <v>8.9581403881311399E-3</v>
      </c>
    </row>
    <row r="3" spans="1:3" x14ac:dyDescent="0.25">
      <c r="A3">
        <v>1495528843.09553</v>
      </c>
      <c r="B3">
        <v>10</v>
      </c>
      <c r="C3">
        <v>2.6204098016023601E-2</v>
      </c>
    </row>
    <row r="4" spans="1:3" x14ac:dyDescent="0.25">
      <c r="A4">
        <v>1495528900.7655699</v>
      </c>
      <c r="B4">
        <v>15</v>
      </c>
      <c r="C4">
        <v>-3.2396435737609801E-2</v>
      </c>
    </row>
    <row r="5" spans="1:3" x14ac:dyDescent="0.25">
      <c r="A5">
        <v>1495528960.67981</v>
      </c>
      <c r="B5">
        <v>20</v>
      </c>
      <c r="C5">
        <v>-4.2586147785186698E-2</v>
      </c>
    </row>
    <row r="6" spans="1:3" x14ac:dyDescent="0.25">
      <c r="A6">
        <v>1495529026.0575199</v>
      </c>
      <c r="B6">
        <v>25</v>
      </c>
      <c r="C6">
        <v>5.7255819439888E-2</v>
      </c>
    </row>
    <row r="7" spans="1:3" x14ac:dyDescent="0.25">
      <c r="A7">
        <v>1495529084.4527099</v>
      </c>
      <c r="B7">
        <v>30</v>
      </c>
      <c r="C7">
        <v>-8.7887514382600698E-3</v>
      </c>
    </row>
    <row r="8" spans="1:3" x14ac:dyDescent="0.25">
      <c r="A8">
        <v>1495529138.35883</v>
      </c>
      <c r="B8">
        <v>35</v>
      </c>
      <c r="C8">
        <v>-1.6814017668366401E-2</v>
      </c>
    </row>
    <row r="9" spans="1:3" x14ac:dyDescent="0.25">
      <c r="A9">
        <v>1495529200.11778</v>
      </c>
      <c r="B9">
        <v>40</v>
      </c>
      <c r="C9">
        <v>-2.0214356482028899E-2</v>
      </c>
    </row>
    <row r="10" spans="1:3" x14ac:dyDescent="0.25">
      <c r="A10">
        <v>1495529252.5020001</v>
      </c>
      <c r="B10">
        <v>45</v>
      </c>
      <c r="C10">
        <v>-4.8740405589342103E-2</v>
      </c>
    </row>
    <row r="11" spans="1:3" x14ac:dyDescent="0.25">
      <c r="A11">
        <v>1495529299.2469299</v>
      </c>
      <c r="B11">
        <v>50</v>
      </c>
      <c r="C11">
        <v>-8.9916013181209495E-2</v>
      </c>
    </row>
    <row r="12" spans="1:3" x14ac:dyDescent="0.25">
      <c r="A12">
        <v>1495529355.5993199</v>
      </c>
      <c r="B12">
        <v>55</v>
      </c>
      <c r="C12">
        <v>-1.2038118205964499E-2</v>
      </c>
    </row>
    <row r="13" spans="1:3" x14ac:dyDescent="0.25">
      <c r="A13">
        <v>1495529415.1633799</v>
      </c>
      <c r="B13">
        <v>60</v>
      </c>
      <c r="C13">
        <v>2.7542617172002699E-2</v>
      </c>
    </row>
    <row r="14" spans="1:3" x14ac:dyDescent="0.25">
      <c r="A14">
        <v>1495529477.6935301</v>
      </c>
      <c r="B14">
        <v>65</v>
      </c>
      <c r="C14">
        <v>-4.1300598531961399E-2</v>
      </c>
    </row>
    <row r="15" spans="1:3" x14ac:dyDescent="0.25">
      <c r="A15">
        <v>1495529537.6150501</v>
      </c>
      <c r="B15">
        <v>70</v>
      </c>
      <c r="C15">
        <v>-4.6388637274503701E-2</v>
      </c>
    </row>
    <row r="16" spans="1:3" x14ac:dyDescent="0.25">
      <c r="A16">
        <v>1495529592.46122</v>
      </c>
      <c r="B16">
        <v>75</v>
      </c>
      <c r="C16">
        <v>-2.1680578589439298E-2</v>
      </c>
    </row>
    <row r="17" spans="1:3" x14ac:dyDescent="0.25">
      <c r="A17">
        <v>1495529642.96696</v>
      </c>
      <c r="B17">
        <v>80</v>
      </c>
      <c r="C17">
        <v>-5.3533408790826797E-2</v>
      </c>
    </row>
    <row r="18" spans="1:3" x14ac:dyDescent="0.25">
      <c r="A18">
        <v>1495529719.3769701</v>
      </c>
      <c r="B18">
        <v>85</v>
      </c>
      <c r="C18">
        <v>3.89760732650756E-2</v>
      </c>
    </row>
    <row r="19" spans="1:3" x14ac:dyDescent="0.25">
      <c r="A19">
        <v>1495529792.2892399</v>
      </c>
      <c r="B19">
        <v>90</v>
      </c>
      <c r="C19">
        <v>1.4794155023991999E-2</v>
      </c>
    </row>
    <row r="20" spans="1:3" x14ac:dyDescent="0.25">
      <c r="A20">
        <v>1495529842.30479</v>
      </c>
      <c r="B20">
        <v>95</v>
      </c>
      <c r="C20">
        <v>-5.0894998013973201E-2</v>
      </c>
    </row>
    <row r="21" spans="1:3" x14ac:dyDescent="0.25">
      <c r="A21">
        <v>1495529905.09883</v>
      </c>
      <c r="B21">
        <v>100</v>
      </c>
      <c r="C21">
        <v>-1.8591077998280501E-2</v>
      </c>
    </row>
    <row r="22" spans="1:3" x14ac:dyDescent="0.25">
      <c r="A22">
        <v>1495529969.1658299</v>
      </c>
      <c r="B22">
        <v>105</v>
      </c>
      <c r="C22">
        <v>-2.8285874053835799E-2</v>
      </c>
    </row>
    <row r="23" spans="1:3" x14ac:dyDescent="0.25">
      <c r="A23">
        <v>1495530015.45488</v>
      </c>
      <c r="B23">
        <v>110</v>
      </c>
      <c r="C23">
        <v>-7.8895881772041307E-2</v>
      </c>
    </row>
    <row r="24" spans="1:3" x14ac:dyDescent="0.25">
      <c r="A24">
        <v>1495530103.84988</v>
      </c>
      <c r="B24">
        <v>115</v>
      </c>
      <c r="C24">
        <v>8.8650859892368303E-2</v>
      </c>
    </row>
    <row r="25" spans="1:3" x14ac:dyDescent="0.25">
      <c r="A25">
        <v>1495530163.5357101</v>
      </c>
      <c r="B25">
        <v>120</v>
      </c>
      <c r="C25">
        <v>-7.9957433044910403E-2</v>
      </c>
    </row>
    <row r="26" spans="1:3" x14ac:dyDescent="0.25">
      <c r="A26">
        <v>1495530216.2010601</v>
      </c>
      <c r="B26">
        <v>125</v>
      </c>
      <c r="C26">
        <v>-1.0365945054218099E-3</v>
      </c>
    </row>
    <row r="27" spans="1:3" x14ac:dyDescent="0.25">
      <c r="A27">
        <v>1495530272.9811101</v>
      </c>
      <c r="B27">
        <v>130</v>
      </c>
      <c r="C27">
        <v>-1.29817863926291E-2</v>
      </c>
    </row>
    <row r="28" spans="1:3" x14ac:dyDescent="0.25">
      <c r="A28">
        <v>1495530330.5117199</v>
      </c>
      <c r="B28">
        <v>135</v>
      </c>
      <c r="C28">
        <v>-3.3171430230140603E-2</v>
      </c>
    </row>
    <row r="29" spans="1:3" x14ac:dyDescent="0.25">
      <c r="A29">
        <v>1495530395.70136</v>
      </c>
      <c r="B29">
        <v>140</v>
      </c>
      <c r="C29">
        <v>2.91154980659484E-2</v>
      </c>
    </row>
    <row r="30" spans="1:3" x14ac:dyDescent="0.25">
      <c r="A30">
        <v>1495530451.0415201</v>
      </c>
      <c r="B30">
        <v>145</v>
      </c>
      <c r="C30">
        <v>-5.35557270050048E-2</v>
      </c>
    </row>
    <row r="31" spans="1:3" x14ac:dyDescent="0.25">
      <c r="A31">
        <v>1495530505.5209701</v>
      </c>
      <c r="B31">
        <v>150</v>
      </c>
      <c r="C31">
        <v>1.23280100524425E-2</v>
      </c>
    </row>
    <row r="32" spans="1:3" x14ac:dyDescent="0.25">
      <c r="A32">
        <v>1495530564.9965401</v>
      </c>
      <c r="B32">
        <v>155</v>
      </c>
      <c r="C32">
        <v>-5.8123867958784103E-2</v>
      </c>
    </row>
    <row r="33" spans="1:3" x14ac:dyDescent="0.25">
      <c r="A33">
        <v>1495530619.3613801</v>
      </c>
      <c r="B33">
        <v>160</v>
      </c>
      <c r="C33">
        <v>-7.5165904127061298E-3</v>
      </c>
    </row>
    <row r="34" spans="1:3" x14ac:dyDescent="0.25">
      <c r="A34">
        <v>1495530691.02829</v>
      </c>
      <c r="B34">
        <v>165</v>
      </c>
      <c r="C34">
        <v>1.5672959387302399E-2</v>
      </c>
    </row>
    <row r="35" spans="1:3" x14ac:dyDescent="0.25">
      <c r="A35">
        <v>1495530747.32512</v>
      </c>
      <c r="B35">
        <v>170</v>
      </c>
      <c r="C35">
        <v>-1.8271042034029902E-2</v>
      </c>
    </row>
    <row r="36" spans="1:3" x14ac:dyDescent="0.25">
      <c r="A36">
        <v>1495530795.4384999</v>
      </c>
      <c r="B36">
        <v>175</v>
      </c>
      <c r="C36">
        <v>-7.6110951602458898E-2</v>
      </c>
    </row>
    <row r="37" spans="1:3" x14ac:dyDescent="0.25">
      <c r="A37">
        <v>1495530863.62661</v>
      </c>
      <c r="B37">
        <v>180</v>
      </c>
      <c r="C37">
        <v>1.5945592895150101E-2</v>
      </c>
    </row>
    <row r="38" spans="1:3" x14ac:dyDescent="0.25">
      <c r="A38">
        <v>1495530920.14253</v>
      </c>
      <c r="B38">
        <v>185</v>
      </c>
      <c r="C38">
        <v>-3.4164264798164298E-2</v>
      </c>
    </row>
    <row r="39" spans="1:3" x14ac:dyDescent="0.25">
      <c r="A39">
        <v>1495530982.4795301</v>
      </c>
      <c r="B39">
        <v>190</v>
      </c>
      <c r="C39">
        <v>3.9114374667405999E-2</v>
      </c>
    </row>
    <row r="40" spans="1:3" x14ac:dyDescent="0.25">
      <c r="A40">
        <v>1495531046.2756</v>
      </c>
      <c r="B40">
        <v>195</v>
      </c>
      <c r="C40">
        <v>-4.3810051865875704E-3</v>
      </c>
    </row>
    <row r="41" spans="1:3" x14ac:dyDescent="0.25">
      <c r="A41">
        <v>1495531112.6868</v>
      </c>
      <c r="B41">
        <v>200</v>
      </c>
      <c r="C41">
        <v>1.9085768610239001E-2</v>
      </c>
    </row>
    <row r="42" spans="1:3" x14ac:dyDescent="0.25">
      <c r="A42">
        <v>1495531175.3550999</v>
      </c>
      <c r="B42">
        <v>205</v>
      </c>
      <c r="C42">
        <v>-6.8689845502376496E-3</v>
      </c>
    </row>
    <row r="43" spans="1:3" x14ac:dyDescent="0.25">
      <c r="A43">
        <v>1495531238.7699599</v>
      </c>
      <c r="B43">
        <v>210</v>
      </c>
      <c r="C43">
        <v>1.7084164544939901E-2</v>
      </c>
    </row>
    <row r="44" spans="1:3" x14ac:dyDescent="0.25">
      <c r="A44">
        <v>1495531287.7855999</v>
      </c>
      <c r="B44">
        <v>215</v>
      </c>
      <c r="C44">
        <v>-7.0136159658432007E-2</v>
      </c>
    </row>
    <row r="45" spans="1:3" x14ac:dyDescent="0.25">
      <c r="A45">
        <v>1495531349.1185901</v>
      </c>
      <c r="B45">
        <v>220</v>
      </c>
      <c r="C45">
        <v>-6.63876757025718E-2</v>
      </c>
    </row>
    <row r="46" spans="1:3" x14ac:dyDescent="0.25">
      <c r="A46">
        <v>1495531416.54515</v>
      </c>
      <c r="B46">
        <v>225</v>
      </c>
      <c r="C46">
        <v>2.02786810696125E-2</v>
      </c>
    </row>
    <row r="47" spans="1:3" x14ac:dyDescent="0.25">
      <c r="A47">
        <v>1495531483.4342501</v>
      </c>
      <c r="B47">
        <v>230</v>
      </c>
      <c r="C47">
        <v>-3.30488979816436E-2</v>
      </c>
    </row>
    <row r="48" spans="1:3" x14ac:dyDescent="0.25">
      <c r="A48">
        <v>1495531543.4103401</v>
      </c>
      <c r="B48">
        <v>235</v>
      </c>
      <c r="C48">
        <v>1.27331940457224E-2</v>
      </c>
    </row>
    <row r="49" spans="1:3" x14ac:dyDescent="0.25">
      <c r="A49">
        <v>1495531597.0465</v>
      </c>
      <c r="B49">
        <v>240</v>
      </c>
      <c r="C49">
        <v>-6.99969828128814E-2</v>
      </c>
    </row>
    <row r="50" spans="1:3" x14ac:dyDescent="0.25">
      <c r="A50">
        <v>1495531655.3893299</v>
      </c>
      <c r="B50">
        <v>245</v>
      </c>
      <c r="C50">
        <v>-4.9548805691301797E-3</v>
      </c>
    </row>
    <row r="51" spans="1:3" x14ac:dyDescent="0.25">
      <c r="A51">
        <v>1495531701.27512</v>
      </c>
      <c r="B51">
        <v>250</v>
      </c>
      <c r="C51">
        <v>-7.33972713351249E-2</v>
      </c>
    </row>
    <row r="52" spans="1:3" x14ac:dyDescent="0.25">
      <c r="A52">
        <v>1495531771.1947501</v>
      </c>
      <c r="B52">
        <v>255</v>
      </c>
      <c r="C52">
        <v>1.9033728167414599E-2</v>
      </c>
    </row>
    <row r="53" spans="1:3" x14ac:dyDescent="0.25">
      <c r="A53">
        <v>1495531825.6622801</v>
      </c>
      <c r="B53">
        <v>260</v>
      </c>
      <c r="C53">
        <v>-2.2813333198428098E-2</v>
      </c>
    </row>
    <row r="54" spans="1:3" x14ac:dyDescent="0.25">
      <c r="A54">
        <v>1495531884.7488599</v>
      </c>
      <c r="B54">
        <v>265</v>
      </c>
      <c r="C54">
        <v>-2.69332025200128E-2</v>
      </c>
    </row>
    <row r="55" spans="1:3" x14ac:dyDescent="0.25">
      <c r="A55">
        <v>1495531951.14942</v>
      </c>
      <c r="B55">
        <v>270</v>
      </c>
      <c r="C55">
        <v>-4.2839869856834398E-2</v>
      </c>
    </row>
    <row r="56" spans="1:3" x14ac:dyDescent="0.25">
      <c r="A56">
        <v>1495532001.67311</v>
      </c>
      <c r="B56">
        <v>275</v>
      </c>
      <c r="C56">
        <v>-0.102880895137786</v>
      </c>
    </row>
    <row r="57" spans="1:3" x14ac:dyDescent="0.25">
      <c r="A57">
        <v>1495532059.07445</v>
      </c>
      <c r="B57">
        <v>280</v>
      </c>
      <c r="C57">
        <v>-5.39982989430427E-2</v>
      </c>
    </row>
    <row r="58" spans="1:3" x14ac:dyDescent="0.25">
      <c r="A58">
        <v>1495532114.4447899</v>
      </c>
      <c r="B58">
        <v>285</v>
      </c>
      <c r="C58">
        <v>-5.07327765226364E-2</v>
      </c>
    </row>
    <row r="59" spans="1:3" x14ac:dyDescent="0.25">
      <c r="A59">
        <v>1495532167.0303299</v>
      </c>
      <c r="B59">
        <v>290</v>
      </c>
      <c r="C59">
        <v>-7.3463179171085302E-2</v>
      </c>
    </row>
    <row r="60" spans="1:3" x14ac:dyDescent="0.25">
      <c r="A60">
        <v>1495532233.07634</v>
      </c>
      <c r="B60">
        <v>295</v>
      </c>
      <c r="C60">
        <v>5.4388906806707299E-2</v>
      </c>
    </row>
    <row r="61" spans="1:3" x14ac:dyDescent="0.25">
      <c r="A61">
        <v>1495532283.1338999</v>
      </c>
      <c r="B61">
        <v>300</v>
      </c>
      <c r="C61">
        <v>-4.9260292202234199E-2</v>
      </c>
    </row>
    <row r="62" spans="1:3" x14ac:dyDescent="0.25">
      <c r="A62">
        <v>1495532369.9042699</v>
      </c>
      <c r="B62">
        <v>305</v>
      </c>
      <c r="C62">
        <v>0.20096717774868</v>
      </c>
    </row>
    <row r="63" spans="1:3" x14ac:dyDescent="0.25">
      <c r="A63">
        <v>1495532419.8377399</v>
      </c>
      <c r="B63">
        <v>310</v>
      </c>
      <c r="C63">
        <v>-8.3498492836952196E-2</v>
      </c>
    </row>
    <row r="64" spans="1:3" x14ac:dyDescent="0.25">
      <c r="A64">
        <v>1495532482.37728</v>
      </c>
      <c r="B64">
        <v>315</v>
      </c>
      <c r="C64">
        <v>-3.8607202470302499E-2</v>
      </c>
    </row>
    <row r="65" spans="1:3" x14ac:dyDescent="0.25">
      <c r="A65">
        <v>1495532543.50282</v>
      </c>
      <c r="B65">
        <v>320</v>
      </c>
      <c r="C65">
        <v>2.16471515595912E-2</v>
      </c>
    </row>
    <row r="66" spans="1:3" x14ac:dyDescent="0.25">
      <c r="A66">
        <v>1495532608.2531199</v>
      </c>
      <c r="B66">
        <v>325</v>
      </c>
      <c r="C66">
        <v>2.0024329423904402E-2</v>
      </c>
    </row>
    <row r="67" spans="1:3" x14ac:dyDescent="0.25">
      <c r="A67">
        <v>1495532672.3219099</v>
      </c>
      <c r="B67">
        <v>330</v>
      </c>
      <c r="C67">
        <v>5.6296538561582503E-2</v>
      </c>
    </row>
    <row r="68" spans="1:3" x14ac:dyDescent="0.25">
      <c r="A68">
        <v>1495532734.53789</v>
      </c>
      <c r="B68">
        <v>335</v>
      </c>
      <c r="C68">
        <v>-3.4329850226640701E-2</v>
      </c>
    </row>
    <row r="69" spans="1:3" x14ac:dyDescent="0.25">
      <c r="A69">
        <v>1495532803.4168</v>
      </c>
      <c r="B69">
        <v>340</v>
      </c>
      <c r="C69">
        <v>7.5999796390533406E-2</v>
      </c>
    </row>
    <row r="70" spans="1:3" x14ac:dyDescent="0.25">
      <c r="A70">
        <v>1495532869.23915</v>
      </c>
      <c r="B70">
        <v>345</v>
      </c>
      <c r="C70">
        <v>3.3712048083543701E-2</v>
      </c>
    </row>
    <row r="71" spans="1:3" x14ac:dyDescent="0.25">
      <c r="A71">
        <v>1495532916.14136</v>
      </c>
      <c r="B71">
        <v>350</v>
      </c>
      <c r="C71">
        <v>-6.8444348871707902E-2</v>
      </c>
    </row>
    <row r="72" spans="1:3" x14ac:dyDescent="0.25">
      <c r="A72">
        <v>1495532974.82462</v>
      </c>
      <c r="B72">
        <v>355</v>
      </c>
      <c r="C72">
        <v>1.78873296827077E-2</v>
      </c>
    </row>
    <row r="73" spans="1:3" x14ac:dyDescent="0.25">
      <c r="A73">
        <v>1495533058.665</v>
      </c>
      <c r="B73">
        <v>360</v>
      </c>
      <c r="C73">
        <v>8.9685872197151101E-2</v>
      </c>
    </row>
    <row r="74" spans="1:3" x14ac:dyDescent="0.25">
      <c r="A74">
        <v>1495533110.2069099</v>
      </c>
      <c r="B74">
        <v>365</v>
      </c>
      <c r="C74">
        <v>-3.6567218601703602E-2</v>
      </c>
    </row>
    <row r="75" spans="1:3" x14ac:dyDescent="0.25">
      <c r="A75">
        <v>1495533177.4933</v>
      </c>
      <c r="B75">
        <v>370</v>
      </c>
      <c r="C75">
        <v>3.6000408232211997E-2</v>
      </c>
    </row>
    <row r="76" spans="1:3" x14ac:dyDescent="0.25">
      <c r="A76">
        <v>1495533246.6690199</v>
      </c>
      <c r="B76">
        <v>375</v>
      </c>
      <c r="C76">
        <v>7.5215071439743E-2</v>
      </c>
    </row>
    <row r="77" spans="1:3" x14ac:dyDescent="0.25">
      <c r="A77">
        <v>1495533312.06323</v>
      </c>
      <c r="B77">
        <v>380</v>
      </c>
      <c r="C77">
        <v>-1.78459715098142E-2</v>
      </c>
    </row>
    <row r="78" spans="1:3" x14ac:dyDescent="0.25">
      <c r="A78">
        <v>1495533370.2246399</v>
      </c>
      <c r="B78">
        <v>385</v>
      </c>
      <c r="C78">
        <v>-6.9905735552310902E-2</v>
      </c>
    </row>
    <row r="79" spans="1:3" x14ac:dyDescent="0.25">
      <c r="A79">
        <v>1495533416.7163401</v>
      </c>
      <c r="B79">
        <v>390</v>
      </c>
      <c r="C79">
        <v>-4.1424237191677003E-2</v>
      </c>
    </row>
    <row r="80" spans="1:3" x14ac:dyDescent="0.25">
      <c r="A80">
        <v>1495533481.4484601</v>
      </c>
      <c r="B80">
        <v>395</v>
      </c>
      <c r="C80">
        <v>-3.4097354859113603E-2</v>
      </c>
    </row>
    <row r="81" spans="1:3" x14ac:dyDescent="0.25">
      <c r="A81">
        <v>1495533531.88063</v>
      </c>
      <c r="B81">
        <v>400</v>
      </c>
      <c r="C81">
        <v>-7.0414587855338995E-2</v>
      </c>
    </row>
    <row r="82" spans="1:3" x14ac:dyDescent="0.25">
      <c r="A82">
        <v>1495533636.01033</v>
      </c>
      <c r="B82">
        <v>405</v>
      </c>
      <c r="C82">
        <v>0.20404312014579701</v>
      </c>
    </row>
    <row r="83" spans="1:3" x14ac:dyDescent="0.25">
      <c r="A83">
        <v>1495533680.71543</v>
      </c>
      <c r="B83">
        <v>410</v>
      </c>
      <c r="C83">
        <v>-7.4780374765396104E-2</v>
      </c>
    </row>
    <row r="84" spans="1:3" x14ac:dyDescent="0.25">
      <c r="A84">
        <v>1495533751.99933</v>
      </c>
      <c r="B84">
        <v>415</v>
      </c>
      <c r="C84">
        <v>3.7876706570386803E-2</v>
      </c>
    </row>
    <row r="85" spans="1:3" x14ac:dyDescent="0.25">
      <c r="A85">
        <v>1495533813.46873</v>
      </c>
      <c r="B85">
        <v>420</v>
      </c>
      <c r="C85">
        <v>-3.7558063864707898E-2</v>
      </c>
    </row>
    <row r="86" spans="1:3" x14ac:dyDescent="0.25">
      <c r="A86">
        <v>1495533874.0496399</v>
      </c>
      <c r="B86">
        <v>425</v>
      </c>
      <c r="C86">
        <v>-1.18874469771981E-2</v>
      </c>
    </row>
    <row r="87" spans="1:3" x14ac:dyDescent="0.25">
      <c r="A87">
        <v>1495533943.17295</v>
      </c>
      <c r="B87">
        <v>430</v>
      </c>
      <c r="C87">
        <v>4.3262444436550099E-2</v>
      </c>
    </row>
    <row r="88" spans="1:3" x14ac:dyDescent="0.25">
      <c r="A88">
        <v>1495534021.95469</v>
      </c>
      <c r="B88">
        <v>435</v>
      </c>
      <c r="C88">
        <v>7.6168574392795493E-2</v>
      </c>
    </row>
    <row r="89" spans="1:3" x14ac:dyDescent="0.25">
      <c r="A89">
        <v>1495534092.3187699</v>
      </c>
      <c r="B89">
        <v>440</v>
      </c>
      <c r="C89">
        <v>6.3861712813377297E-2</v>
      </c>
    </row>
    <row r="90" spans="1:3" x14ac:dyDescent="0.25">
      <c r="A90">
        <v>1495534145.71155</v>
      </c>
      <c r="B90">
        <v>445</v>
      </c>
      <c r="C90">
        <v>-9.5755401998758299E-3</v>
      </c>
    </row>
    <row r="91" spans="1:3" x14ac:dyDescent="0.25">
      <c r="A91">
        <v>1495534207.2337</v>
      </c>
      <c r="B91">
        <v>450</v>
      </c>
      <c r="C91">
        <v>4.0601734071969899E-3</v>
      </c>
    </row>
    <row r="92" spans="1:3" x14ac:dyDescent="0.25">
      <c r="A92">
        <v>1495534263.9239399</v>
      </c>
      <c r="B92">
        <v>455</v>
      </c>
      <c r="C92">
        <v>2.1786959841847399E-2</v>
      </c>
    </row>
    <row r="93" spans="1:3" x14ac:dyDescent="0.25">
      <c r="A93">
        <v>1495534323.0522201</v>
      </c>
      <c r="B93">
        <v>460</v>
      </c>
      <c r="C93">
        <v>3.3801585435867303E-2</v>
      </c>
    </row>
    <row r="94" spans="1:3" x14ac:dyDescent="0.25">
      <c r="A94">
        <v>1495534402.16554</v>
      </c>
      <c r="B94">
        <v>465</v>
      </c>
      <c r="C94">
        <v>-2.2818790748715401E-2</v>
      </c>
    </row>
    <row r="95" spans="1:3" x14ac:dyDescent="0.25">
      <c r="A95">
        <v>1495534459.0304301</v>
      </c>
      <c r="B95">
        <v>470</v>
      </c>
      <c r="C95">
        <v>-2.4586532264947801E-2</v>
      </c>
    </row>
    <row r="96" spans="1:3" x14ac:dyDescent="0.25">
      <c r="A96">
        <v>1495534511.5419199</v>
      </c>
      <c r="B96">
        <v>475</v>
      </c>
      <c r="C96">
        <v>-2.7859425172209702E-2</v>
      </c>
    </row>
    <row r="97" spans="1:3" x14ac:dyDescent="0.25">
      <c r="A97">
        <v>1495534587.50559</v>
      </c>
      <c r="B97">
        <v>480</v>
      </c>
      <c r="C97">
        <v>4.2018480598926503E-2</v>
      </c>
    </row>
    <row r="98" spans="1:3" x14ac:dyDescent="0.25">
      <c r="A98">
        <v>1495534650.9433801</v>
      </c>
      <c r="B98">
        <v>485</v>
      </c>
      <c r="C98">
        <v>-3.4117016475647601E-3</v>
      </c>
    </row>
    <row r="99" spans="1:3" x14ac:dyDescent="0.25">
      <c r="A99">
        <v>1495534720.7711899</v>
      </c>
      <c r="B99">
        <v>490</v>
      </c>
      <c r="C99">
        <v>1.3060379773378299E-2</v>
      </c>
    </row>
    <row r="100" spans="1:3" x14ac:dyDescent="0.25">
      <c r="A100">
        <v>1495534785.20263</v>
      </c>
      <c r="B100">
        <v>495</v>
      </c>
      <c r="C100">
        <v>1.2136862613260699E-2</v>
      </c>
    </row>
    <row r="101" spans="1:3" x14ac:dyDescent="0.25">
      <c r="A101">
        <v>1495534842.29041</v>
      </c>
      <c r="B101">
        <v>500</v>
      </c>
      <c r="C101">
        <v>-7.6467037200927707E-2</v>
      </c>
    </row>
    <row r="102" spans="1:3" x14ac:dyDescent="0.25">
      <c r="A102">
        <v>1495534906.5304999</v>
      </c>
      <c r="B102">
        <v>505</v>
      </c>
      <c r="C102">
        <v>-5.8205027133226298E-2</v>
      </c>
    </row>
    <row r="103" spans="1:3" x14ac:dyDescent="0.25">
      <c r="A103">
        <v>1495534957.09584</v>
      </c>
      <c r="B103">
        <v>510</v>
      </c>
      <c r="C103">
        <v>-6.8549446761608096E-2</v>
      </c>
    </row>
    <row r="104" spans="1:3" x14ac:dyDescent="0.25">
      <c r="A104">
        <v>1495535010.38778</v>
      </c>
      <c r="B104">
        <v>515</v>
      </c>
      <c r="C104">
        <v>-7.0841185748577104E-2</v>
      </c>
    </row>
    <row r="105" spans="1:3" x14ac:dyDescent="0.25">
      <c r="A105">
        <v>1495535069.1471901</v>
      </c>
      <c r="B105">
        <v>520</v>
      </c>
      <c r="C105">
        <v>-3.4451626241207102E-2</v>
      </c>
    </row>
    <row r="106" spans="1:3" x14ac:dyDescent="0.25">
      <c r="A106">
        <v>1495535130.5897601</v>
      </c>
      <c r="B106">
        <v>525</v>
      </c>
      <c r="C106">
        <v>-3.9355214685201603E-2</v>
      </c>
    </row>
    <row r="107" spans="1:3" x14ac:dyDescent="0.25">
      <c r="A107">
        <v>1495535181.46523</v>
      </c>
      <c r="B107">
        <v>530</v>
      </c>
      <c r="C107">
        <v>-6.5971918404102298E-2</v>
      </c>
    </row>
    <row r="108" spans="1:3" x14ac:dyDescent="0.25">
      <c r="A108">
        <v>1495535244.42221</v>
      </c>
      <c r="B108">
        <v>535</v>
      </c>
      <c r="C108">
        <v>-5.75462467968463E-2</v>
      </c>
    </row>
    <row r="109" spans="1:3" x14ac:dyDescent="0.25">
      <c r="A109">
        <v>1495535321.7782099</v>
      </c>
      <c r="B109">
        <v>540</v>
      </c>
      <c r="C109">
        <v>7.1822658181190394E-2</v>
      </c>
    </row>
    <row r="110" spans="1:3" x14ac:dyDescent="0.25">
      <c r="A110">
        <v>1495535412.1375501</v>
      </c>
      <c r="B110">
        <v>545</v>
      </c>
      <c r="C110">
        <v>0.160740181803703</v>
      </c>
    </row>
    <row r="111" spans="1:3" x14ac:dyDescent="0.25">
      <c r="A111">
        <v>1495535467.0878999</v>
      </c>
      <c r="B111">
        <v>550</v>
      </c>
      <c r="C111">
        <v>-8.1668563187122303E-2</v>
      </c>
    </row>
    <row r="112" spans="1:3" x14ac:dyDescent="0.25">
      <c r="A112">
        <v>1495535533.64925</v>
      </c>
      <c r="B112">
        <v>555</v>
      </c>
      <c r="C112">
        <v>8.6124977096915193E-3</v>
      </c>
    </row>
    <row r="113" spans="1:3" x14ac:dyDescent="0.25">
      <c r="A113">
        <v>1495535609.6820199</v>
      </c>
      <c r="B113">
        <v>560</v>
      </c>
      <c r="C113">
        <v>-1.3293919619172801E-4</v>
      </c>
    </row>
    <row r="114" spans="1:3" x14ac:dyDescent="0.25">
      <c r="A114">
        <v>1495535659.10005</v>
      </c>
      <c r="B114">
        <v>565</v>
      </c>
      <c r="C114">
        <v>-4.0316656231880098E-2</v>
      </c>
    </row>
    <row r="115" spans="1:3" x14ac:dyDescent="0.25">
      <c r="A115">
        <v>1495535736.5664101</v>
      </c>
      <c r="B115">
        <v>570</v>
      </c>
      <c r="C115">
        <v>0.131802573800086</v>
      </c>
    </row>
    <row r="116" spans="1:3" x14ac:dyDescent="0.25">
      <c r="A116">
        <v>1495535803.3322301</v>
      </c>
      <c r="B116">
        <v>575</v>
      </c>
      <c r="C116">
        <v>5.4862298071384402E-2</v>
      </c>
    </row>
    <row r="117" spans="1:3" x14ac:dyDescent="0.25">
      <c r="A117">
        <v>1495535878.12205</v>
      </c>
      <c r="B117">
        <v>580</v>
      </c>
      <c r="C117">
        <v>6.6829182207584298E-2</v>
      </c>
    </row>
    <row r="118" spans="1:3" x14ac:dyDescent="0.25">
      <c r="A118">
        <v>1495535955.9935901</v>
      </c>
      <c r="B118">
        <v>585</v>
      </c>
      <c r="C118">
        <v>1.33287264034152E-2</v>
      </c>
    </row>
    <row r="119" spans="1:3" x14ac:dyDescent="0.25">
      <c r="A119">
        <v>1495536024.72383</v>
      </c>
      <c r="B119">
        <v>590</v>
      </c>
      <c r="C119">
        <v>2.9719346202909899E-3</v>
      </c>
    </row>
    <row r="120" spans="1:3" x14ac:dyDescent="0.25">
      <c r="A120">
        <v>1495536077.5048699</v>
      </c>
      <c r="B120">
        <v>595</v>
      </c>
      <c r="C120">
        <v>-1.63421547040343E-3</v>
      </c>
    </row>
    <row r="121" spans="1:3" x14ac:dyDescent="0.25">
      <c r="A121">
        <v>1495536130.42694</v>
      </c>
      <c r="B121">
        <v>600</v>
      </c>
      <c r="C121">
        <v>-2.51431502401828E-2</v>
      </c>
    </row>
    <row r="122" spans="1:3" x14ac:dyDescent="0.25">
      <c r="A122">
        <v>1495536172.7100999</v>
      </c>
      <c r="B122">
        <v>605</v>
      </c>
      <c r="C122">
        <v>-0.10956141352653501</v>
      </c>
    </row>
    <row r="123" spans="1:3" x14ac:dyDescent="0.25">
      <c r="A123">
        <v>1495536227.3710401</v>
      </c>
      <c r="B123">
        <v>610</v>
      </c>
      <c r="C123">
        <v>-3.0890831723809201E-2</v>
      </c>
    </row>
    <row r="124" spans="1:3" x14ac:dyDescent="0.25">
      <c r="A124">
        <v>1495536310.71646</v>
      </c>
      <c r="B124">
        <v>615</v>
      </c>
      <c r="C124">
        <v>5.5667635053396197E-2</v>
      </c>
    </row>
    <row r="125" spans="1:3" x14ac:dyDescent="0.25">
      <c r="A125">
        <v>1495536403.2990999</v>
      </c>
      <c r="B125">
        <v>620</v>
      </c>
      <c r="C125">
        <v>0.15522246062755499</v>
      </c>
    </row>
    <row r="126" spans="1:3" x14ac:dyDescent="0.25">
      <c r="A126">
        <v>1495536474.91012</v>
      </c>
      <c r="B126">
        <v>625</v>
      </c>
      <c r="C126">
        <v>-3.2164052128791802E-2</v>
      </c>
    </row>
    <row r="127" spans="1:3" x14ac:dyDescent="0.25">
      <c r="A127">
        <v>1495536536.19419</v>
      </c>
      <c r="B127">
        <v>630</v>
      </c>
      <c r="C127">
        <v>-3.4720335155725403E-2</v>
      </c>
    </row>
    <row r="128" spans="1:3" x14ac:dyDescent="0.25">
      <c r="A128">
        <v>1495536625.2016301</v>
      </c>
      <c r="B128">
        <v>635</v>
      </c>
      <c r="C128">
        <v>1.7392344772815701E-2</v>
      </c>
    </row>
    <row r="129" spans="1:3" x14ac:dyDescent="0.25">
      <c r="A129">
        <v>1495536671.45485</v>
      </c>
      <c r="B129">
        <v>640</v>
      </c>
      <c r="C129">
        <v>-8.2104742527008001E-2</v>
      </c>
    </row>
    <row r="130" spans="1:3" x14ac:dyDescent="0.25">
      <c r="A130">
        <v>1495536733.9531</v>
      </c>
      <c r="B130">
        <v>645</v>
      </c>
      <c r="C130">
        <v>7.8769391402602196E-3</v>
      </c>
    </row>
    <row r="131" spans="1:3" x14ac:dyDescent="0.25">
      <c r="A131">
        <v>1495536851.3957901</v>
      </c>
      <c r="B131">
        <v>650</v>
      </c>
      <c r="C131">
        <v>0.37337231636047302</v>
      </c>
    </row>
    <row r="132" spans="1:3" x14ac:dyDescent="0.25">
      <c r="A132">
        <v>1495536915.7530899</v>
      </c>
      <c r="B132">
        <v>655</v>
      </c>
      <c r="C132">
        <v>1.5519589185714701E-2</v>
      </c>
    </row>
    <row r="133" spans="1:3" x14ac:dyDescent="0.25">
      <c r="A133">
        <v>1495536974.63679</v>
      </c>
      <c r="B133">
        <v>660</v>
      </c>
      <c r="C133">
        <v>-4.9604002386331503E-2</v>
      </c>
    </row>
    <row r="134" spans="1:3" x14ac:dyDescent="0.25">
      <c r="A134">
        <v>1495537033.2450399</v>
      </c>
      <c r="B134">
        <v>665</v>
      </c>
      <c r="C134">
        <v>-4.6081747859716402E-2</v>
      </c>
    </row>
    <row r="135" spans="1:3" x14ac:dyDescent="0.25">
      <c r="A135">
        <v>1495537088.21314</v>
      </c>
      <c r="B135">
        <v>670</v>
      </c>
      <c r="C135">
        <v>-3.39672458358109E-3</v>
      </c>
    </row>
    <row r="136" spans="1:3" x14ac:dyDescent="0.25">
      <c r="A136">
        <v>1495537146.4156201</v>
      </c>
      <c r="B136">
        <v>675</v>
      </c>
      <c r="C136">
        <v>-3.8823291659355101E-2</v>
      </c>
    </row>
    <row r="137" spans="1:3" x14ac:dyDescent="0.25">
      <c r="A137">
        <v>1495537220.60256</v>
      </c>
      <c r="B137">
        <v>680</v>
      </c>
      <c r="C137">
        <v>5.2320472896099E-2</v>
      </c>
    </row>
    <row r="138" spans="1:3" x14ac:dyDescent="0.25">
      <c r="A138">
        <v>1495537283.3648</v>
      </c>
      <c r="B138">
        <v>685</v>
      </c>
      <c r="C138">
        <v>-3.46989766694605E-3</v>
      </c>
    </row>
    <row r="139" spans="1:3" x14ac:dyDescent="0.25">
      <c r="A139">
        <v>1495537350.2704999</v>
      </c>
      <c r="B139">
        <v>690</v>
      </c>
      <c r="C139">
        <v>0.10821246355772</v>
      </c>
    </row>
    <row r="140" spans="1:3" x14ac:dyDescent="0.25">
      <c r="A140">
        <v>1495537407.4335101</v>
      </c>
      <c r="B140">
        <v>695</v>
      </c>
      <c r="C140">
        <v>1.9050857052206899E-2</v>
      </c>
    </row>
    <row r="141" spans="1:3" x14ac:dyDescent="0.25">
      <c r="A141">
        <v>1495537475.44648</v>
      </c>
      <c r="B141">
        <v>700</v>
      </c>
      <c r="C141">
        <v>-1.2843628413975201E-2</v>
      </c>
    </row>
    <row r="142" spans="1:3" x14ac:dyDescent="0.25">
      <c r="A142">
        <v>1495537532.3591599</v>
      </c>
      <c r="B142">
        <v>705</v>
      </c>
      <c r="C142">
        <v>-3.4501414746045997E-2</v>
      </c>
    </row>
    <row r="143" spans="1:3" x14ac:dyDescent="0.25">
      <c r="A143">
        <v>1495537626.08283</v>
      </c>
      <c r="B143">
        <v>710</v>
      </c>
      <c r="C143">
        <v>0.149187892675399</v>
      </c>
    </row>
    <row r="144" spans="1:3" x14ac:dyDescent="0.25">
      <c r="A144">
        <v>1495537685.8334999</v>
      </c>
      <c r="B144">
        <v>715</v>
      </c>
      <c r="C144">
        <v>-2.2657530382275502E-2</v>
      </c>
    </row>
    <row r="145" spans="1:3" x14ac:dyDescent="0.25">
      <c r="A145">
        <v>1495537769.51405</v>
      </c>
      <c r="B145">
        <v>720</v>
      </c>
      <c r="C145">
        <v>3.8832455873489297E-2</v>
      </c>
    </row>
    <row r="146" spans="1:3" x14ac:dyDescent="0.25">
      <c r="A146">
        <v>1495537833.3257201</v>
      </c>
      <c r="B146">
        <v>725</v>
      </c>
      <c r="C146">
        <v>1.4357790350914E-2</v>
      </c>
    </row>
    <row r="147" spans="1:3" x14ac:dyDescent="0.25">
      <c r="A147">
        <v>1495537903.7232699</v>
      </c>
      <c r="B147">
        <v>730</v>
      </c>
      <c r="C147">
        <v>-1.50519991293549E-2</v>
      </c>
    </row>
    <row r="148" spans="1:3" x14ac:dyDescent="0.25">
      <c r="A148">
        <v>1495537968.32073</v>
      </c>
      <c r="B148">
        <v>735</v>
      </c>
      <c r="C148">
        <v>2.8793254867196E-2</v>
      </c>
    </row>
    <row r="149" spans="1:3" x14ac:dyDescent="0.25">
      <c r="A149">
        <v>1495538056.8672299</v>
      </c>
      <c r="B149">
        <v>740</v>
      </c>
      <c r="C149">
        <v>7.4353896081447601E-2</v>
      </c>
    </row>
    <row r="150" spans="1:3" x14ac:dyDescent="0.25">
      <c r="A150">
        <v>1495538120.3165901</v>
      </c>
      <c r="B150">
        <v>745</v>
      </c>
      <c r="C150">
        <v>-5.5812280625104897E-2</v>
      </c>
    </row>
    <row r="151" spans="1:3" x14ac:dyDescent="0.25">
      <c r="A151">
        <v>1495538185.5827</v>
      </c>
      <c r="B151">
        <v>750</v>
      </c>
      <c r="C151">
        <v>5.3611945360898902E-2</v>
      </c>
    </row>
    <row r="152" spans="1:3" x14ac:dyDescent="0.25">
      <c r="A152">
        <v>1495538254.70769</v>
      </c>
      <c r="B152">
        <v>755</v>
      </c>
      <c r="C152">
        <v>-4.3922308832406998E-2</v>
      </c>
    </row>
    <row r="153" spans="1:3" x14ac:dyDescent="0.25">
      <c r="A153">
        <v>1495538322.2369201</v>
      </c>
      <c r="B153">
        <v>760</v>
      </c>
      <c r="C153">
        <v>-4.5432511717081001E-2</v>
      </c>
    </row>
    <row r="154" spans="1:3" x14ac:dyDescent="0.25">
      <c r="A154">
        <v>1495538390.87498</v>
      </c>
      <c r="B154">
        <v>765</v>
      </c>
      <c r="C154">
        <v>3.7271957844495697E-2</v>
      </c>
    </row>
    <row r="155" spans="1:3" x14ac:dyDescent="0.25">
      <c r="A155">
        <v>1495538445.4462099</v>
      </c>
      <c r="B155">
        <v>770</v>
      </c>
      <c r="C155">
        <v>-4.2438749223947497E-2</v>
      </c>
    </row>
    <row r="156" spans="1:3" x14ac:dyDescent="0.25">
      <c r="A156">
        <v>1495538496.5572</v>
      </c>
      <c r="B156">
        <v>775</v>
      </c>
      <c r="C156">
        <v>-3.1732752919196999E-2</v>
      </c>
    </row>
    <row r="157" spans="1:3" x14ac:dyDescent="0.25">
      <c r="A157">
        <v>1495538562.1452899</v>
      </c>
      <c r="B157">
        <v>780</v>
      </c>
      <c r="C157">
        <v>-3.3600535243749598E-2</v>
      </c>
    </row>
    <row r="158" spans="1:3" x14ac:dyDescent="0.25">
      <c r="A158">
        <v>1495538649.9497399</v>
      </c>
      <c r="B158">
        <v>785</v>
      </c>
      <c r="C158">
        <v>0.13850495219230599</v>
      </c>
    </row>
    <row r="159" spans="1:3" x14ac:dyDescent="0.25">
      <c r="A159">
        <v>1495538706.9716201</v>
      </c>
      <c r="B159">
        <v>790</v>
      </c>
      <c r="C159">
        <v>-2.4212566204368999E-3</v>
      </c>
    </row>
    <row r="160" spans="1:3" x14ac:dyDescent="0.25">
      <c r="A160">
        <v>1495538780.15451</v>
      </c>
      <c r="B160">
        <v>795</v>
      </c>
      <c r="C160">
        <v>-5.4950490593910203E-2</v>
      </c>
    </row>
    <row r="161" spans="1:3" x14ac:dyDescent="0.25">
      <c r="A161">
        <v>1495538844.2390001</v>
      </c>
      <c r="B161">
        <v>800</v>
      </c>
      <c r="C161">
        <v>-2.40481477230787E-2</v>
      </c>
    </row>
    <row r="162" spans="1:3" x14ac:dyDescent="0.25">
      <c r="A162">
        <v>1495538917.0030799</v>
      </c>
      <c r="B162">
        <v>805</v>
      </c>
      <c r="C162">
        <v>4.7357473522424698E-2</v>
      </c>
    </row>
    <row r="163" spans="1:3" x14ac:dyDescent="0.25">
      <c r="A163">
        <v>1495538979.96439</v>
      </c>
      <c r="B163">
        <v>810</v>
      </c>
      <c r="C163">
        <v>1.0736531578004299E-2</v>
      </c>
    </row>
    <row r="164" spans="1:3" x14ac:dyDescent="0.25">
      <c r="A164">
        <v>1495539044.2732799</v>
      </c>
      <c r="B164">
        <v>815</v>
      </c>
      <c r="C164">
        <v>-7.9985950142145105E-3</v>
      </c>
    </row>
    <row r="165" spans="1:3" x14ac:dyDescent="0.25">
      <c r="A165">
        <v>1495539117.3447101</v>
      </c>
      <c r="B165">
        <v>820</v>
      </c>
      <c r="C165">
        <v>1.7969317734241399E-2</v>
      </c>
    </row>
    <row r="166" spans="1:3" x14ac:dyDescent="0.25">
      <c r="A166">
        <v>1495539206.53</v>
      </c>
      <c r="B166">
        <v>825</v>
      </c>
      <c r="C166">
        <v>8.7089382112026201E-2</v>
      </c>
    </row>
    <row r="167" spans="1:3" x14ac:dyDescent="0.25">
      <c r="A167">
        <v>1495539286.0223701</v>
      </c>
      <c r="B167">
        <v>830</v>
      </c>
      <c r="C167">
        <v>9.4013042747974396E-2</v>
      </c>
    </row>
    <row r="168" spans="1:3" x14ac:dyDescent="0.25">
      <c r="A168">
        <v>1495539363.2952099</v>
      </c>
      <c r="B168">
        <v>835</v>
      </c>
      <c r="C168">
        <v>9.7779281437397003E-2</v>
      </c>
    </row>
    <row r="169" spans="1:3" x14ac:dyDescent="0.25">
      <c r="A169">
        <v>1495539408.84393</v>
      </c>
      <c r="B169">
        <v>840</v>
      </c>
      <c r="C169">
        <v>-0.10076643526554099</v>
      </c>
    </row>
    <row r="170" spans="1:3" x14ac:dyDescent="0.25">
      <c r="A170">
        <v>1495539474.8216701</v>
      </c>
      <c r="B170">
        <v>845</v>
      </c>
      <c r="C170">
        <v>1.8867360427975599E-2</v>
      </c>
    </row>
    <row r="171" spans="1:3" x14ac:dyDescent="0.25">
      <c r="A171">
        <v>1495539527.39973</v>
      </c>
      <c r="B171">
        <v>850</v>
      </c>
      <c r="C171">
        <v>-2.45256014168262E-2</v>
      </c>
    </row>
    <row r="172" spans="1:3" x14ac:dyDescent="0.25">
      <c r="A172">
        <v>1495539602.5924201</v>
      </c>
      <c r="B172">
        <v>855</v>
      </c>
      <c r="C172">
        <v>7.26000070571899E-2</v>
      </c>
    </row>
    <row r="173" spans="1:3" x14ac:dyDescent="0.25">
      <c r="A173">
        <v>1495539674.01194</v>
      </c>
      <c r="B173">
        <v>860</v>
      </c>
      <c r="C173">
        <v>4.9982808530330602E-2</v>
      </c>
    </row>
    <row r="174" spans="1:3" x14ac:dyDescent="0.25">
      <c r="A174">
        <v>1495539758.3899901</v>
      </c>
      <c r="B174">
        <v>865</v>
      </c>
      <c r="C174">
        <v>0.13306108117103499</v>
      </c>
    </row>
    <row r="175" spans="1:3" x14ac:dyDescent="0.25">
      <c r="A175">
        <v>1495539817.0709701</v>
      </c>
      <c r="B175">
        <v>870</v>
      </c>
      <c r="C175">
        <v>-3.9389815181493697E-2</v>
      </c>
    </row>
    <row r="176" spans="1:3" x14ac:dyDescent="0.25">
      <c r="A176">
        <v>1495539878.5579801</v>
      </c>
      <c r="B176">
        <v>875</v>
      </c>
      <c r="C176">
        <v>-2.56585720926523E-2</v>
      </c>
    </row>
    <row r="177" spans="1:3" x14ac:dyDescent="0.25">
      <c r="A177">
        <v>1495539941.5618</v>
      </c>
      <c r="B177">
        <v>880</v>
      </c>
      <c r="C177">
        <v>-1.6206115484237602E-2</v>
      </c>
    </row>
    <row r="178" spans="1:3" x14ac:dyDescent="0.25">
      <c r="A178">
        <v>1495539997.74155</v>
      </c>
      <c r="B178">
        <v>885</v>
      </c>
      <c r="C178">
        <v>-6.0159444808959898E-2</v>
      </c>
    </row>
    <row r="179" spans="1:3" x14ac:dyDescent="0.25">
      <c r="A179">
        <v>1495540043.21297</v>
      </c>
      <c r="B179">
        <v>890</v>
      </c>
      <c r="C179">
        <v>-7.4841335415840093E-2</v>
      </c>
    </row>
    <row r="180" spans="1:3" x14ac:dyDescent="0.25">
      <c r="A180">
        <v>1495540103.03843</v>
      </c>
      <c r="B180">
        <v>895</v>
      </c>
      <c r="C180">
        <v>-6.10440000891685E-2</v>
      </c>
    </row>
    <row r="181" spans="1:3" x14ac:dyDescent="0.25">
      <c r="A181">
        <v>1495540178.6086299</v>
      </c>
      <c r="B181">
        <v>900</v>
      </c>
      <c r="C181">
        <v>7.90255516767501E-2</v>
      </c>
    </row>
    <row r="182" spans="1:3" x14ac:dyDescent="0.25">
      <c r="A182">
        <v>1495540243.6052899</v>
      </c>
      <c r="B182">
        <v>905</v>
      </c>
      <c r="C182">
        <v>1.1736491695046401E-2</v>
      </c>
    </row>
    <row r="183" spans="1:3" x14ac:dyDescent="0.25">
      <c r="A183">
        <v>1495540311.4166999</v>
      </c>
      <c r="B183">
        <v>910</v>
      </c>
      <c r="C183">
        <v>2.3392092436551999E-2</v>
      </c>
    </row>
    <row r="184" spans="1:3" x14ac:dyDescent="0.25">
      <c r="A184">
        <v>1495540388.7218399</v>
      </c>
      <c r="B184">
        <v>915</v>
      </c>
      <c r="C184">
        <v>2.0226931199431399E-2</v>
      </c>
    </row>
    <row r="185" spans="1:3" x14ac:dyDescent="0.25">
      <c r="A185">
        <v>1495540447.48592</v>
      </c>
      <c r="B185">
        <v>920</v>
      </c>
      <c r="C185">
        <v>3.1783392187207898E-3</v>
      </c>
    </row>
    <row r="186" spans="1:3" x14ac:dyDescent="0.25">
      <c r="A186">
        <v>1495540522.92785</v>
      </c>
      <c r="B186">
        <v>925</v>
      </c>
      <c r="C186">
        <v>-2.6325598359107898E-2</v>
      </c>
    </row>
    <row r="187" spans="1:3" x14ac:dyDescent="0.25">
      <c r="A187">
        <v>1495540573.8235199</v>
      </c>
      <c r="B187">
        <v>930</v>
      </c>
      <c r="C187">
        <v>-3.79387512803077E-2</v>
      </c>
    </row>
    <row r="188" spans="1:3" x14ac:dyDescent="0.25">
      <c r="A188">
        <v>1495540663.97261</v>
      </c>
      <c r="B188">
        <v>935</v>
      </c>
      <c r="C188">
        <v>0.13219535350799499</v>
      </c>
    </row>
    <row r="189" spans="1:3" x14ac:dyDescent="0.25">
      <c r="A189">
        <v>1495540728.68138</v>
      </c>
      <c r="B189">
        <v>940</v>
      </c>
      <c r="C189">
        <v>1.7452711239457099E-2</v>
      </c>
    </row>
    <row r="190" spans="1:3" x14ac:dyDescent="0.25">
      <c r="A190">
        <v>1495540784.1478701</v>
      </c>
      <c r="B190">
        <v>945</v>
      </c>
      <c r="C190">
        <v>-9.1650001704692799E-2</v>
      </c>
    </row>
    <row r="191" spans="1:3" x14ac:dyDescent="0.25">
      <c r="A191">
        <v>1495540838.1108899</v>
      </c>
      <c r="B191">
        <v>950</v>
      </c>
      <c r="C191">
        <v>-3.5965554416179601E-2</v>
      </c>
    </row>
    <row r="192" spans="1:3" x14ac:dyDescent="0.25">
      <c r="A192">
        <v>1495540915.19275</v>
      </c>
      <c r="B192">
        <v>955</v>
      </c>
      <c r="C192">
        <v>2.6366371661424599E-2</v>
      </c>
    </row>
    <row r="193" spans="1:3" x14ac:dyDescent="0.25">
      <c r="A193">
        <v>1495540996.76085</v>
      </c>
      <c r="B193">
        <v>960</v>
      </c>
      <c r="C193">
        <v>5.3155373781919403E-2</v>
      </c>
    </row>
    <row r="194" spans="1:3" x14ac:dyDescent="0.25">
      <c r="A194">
        <v>1495541063.0926099</v>
      </c>
      <c r="B194">
        <v>965</v>
      </c>
      <c r="C194">
        <v>-8.8029168546199799E-3</v>
      </c>
    </row>
    <row r="195" spans="1:3" x14ac:dyDescent="0.25">
      <c r="A195">
        <v>1495541125.63554</v>
      </c>
      <c r="B195">
        <v>970</v>
      </c>
      <c r="C195">
        <v>4.5297391712665502E-2</v>
      </c>
    </row>
    <row r="196" spans="1:3" x14ac:dyDescent="0.25">
      <c r="A196">
        <v>1495541202.8954599</v>
      </c>
      <c r="B196">
        <v>975</v>
      </c>
      <c r="C196">
        <v>4.1685350239276803E-2</v>
      </c>
    </row>
    <row r="197" spans="1:3" x14ac:dyDescent="0.25">
      <c r="A197">
        <v>1495541272.78826</v>
      </c>
      <c r="B197">
        <v>980</v>
      </c>
      <c r="C197">
        <v>1.90347041934728E-2</v>
      </c>
    </row>
    <row r="198" spans="1:3" x14ac:dyDescent="0.25">
      <c r="A198">
        <v>1495541348.40552</v>
      </c>
      <c r="B198">
        <v>985</v>
      </c>
      <c r="C198">
        <v>7.6052539050579002E-2</v>
      </c>
    </row>
    <row r="199" spans="1:3" x14ac:dyDescent="0.25">
      <c r="A199">
        <v>1495541399.4611299</v>
      </c>
      <c r="B199">
        <v>990</v>
      </c>
      <c r="C199">
        <v>-4.2540278285741799E-2</v>
      </c>
    </row>
    <row r="200" spans="1:3" x14ac:dyDescent="0.25">
      <c r="A200">
        <v>1495541498.89007</v>
      </c>
      <c r="B200">
        <v>995</v>
      </c>
      <c r="C200">
        <v>0.103344716131687</v>
      </c>
    </row>
    <row r="201" spans="1:3" x14ac:dyDescent="0.25">
      <c r="A201">
        <v>1495541603.0138299</v>
      </c>
      <c r="B201">
        <v>1000</v>
      </c>
      <c r="C201">
        <v>0.21983791887760101</v>
      </c>
    </row>
    <row r="202" spans="1:3" x14ac:dyDescent="0.25">
      <c r="A202">
        <v>1495541662.2618101</v>
      </c>
      <c r="B202">
        <v>1005</v>
      </c>
      <c r="C202">
        <v>-6.8357825279235798E-2</v>
      </c>
    </row>
    <row r="203" spans="1:3" x14ac:dyDescent="0.25">
      <c r="A203">
        <v>1495541752.2001901</v>
      </c>
      <c r="B203">
        <v>1010</v>
      </c>
      <c r="C203">
        <v>8.4354996681213296E-2</v>
      </c>
    </row>
    <row r="204" spans="1:3" x14ac:dyDescent="0.25">
      <c r="A204">
        <v>1495541854.3956101</v>
      </c>
      <c r="B204">
        <v>1015</v>
      </c>
      <c r="C204">
        <v>0.16937203705310799</v>
      </c>
    </row>
    <row r="205" spans="1:3" x14ac:dyDescent="0.25">
      <c r="A205">
        <v>1495541927.2999201</v>
      </c>
      <c r="B205">
        <v>1020</v>
      </c>
      <c r="C205">
        <v>3.3388663083314798E-2</v>
      </c>
    </row>
    <row r="206" spans="1:3" x14ac:dyDescent="0.25">
      <c r="A206">
        <v>1495541980.80036</v>
      </c>
      <c r="B206">
        <v>1025</v>
      </c>
      <c r="C206">
        <v>-3.1938817352056503E-2</v>
      </c>
    </row>
    <row r="207" spans="1:3" x14ac:dyDescent="0.25">
      <c r="A207">
        <v>1495542051.54901</v>
      </c>
      <c r="B207">
        <v>1030</v>
      </c>
      <c r="C207">
        <v>2.8324609622359199E-2</v>
      </c>
    </row>
    <row r="208" spans="1:3" x14ac:dyDescent="0.25">
      <c r="A208">
        <v>1495542111.3503201</v>
      </c>
      <c r="B208">
        <v>1035</v>
      </c>
      <c r="C208">
        <v>-5.3266465663909898E-2</v>
      </c>
    </row>
    <row r="209" spans="1:3" x14ac:dyDescent="0.25">
      <c r="A209">
        <v>1495542183.64046</v>
      </c>
      <c r="B209">
        <v>1040</v>
      </c>
      <c r="C209">
        <v>0.11300959438085501</v>
      </c>
    </row>
    <row r="210" spans="1:3" x14ac:dyDescent="0.25">
      <c r="A210">
        <v>1495542250.5828199</v>
      </c>
      <c r="B210">
        <v>1045</v>
      </c>
      <c r="C210">
        <v>3.4611776471138E-2</v>
      </c>
    </row>
    <row r="211" spans="1:3" x14ac:dyDescent="0.25">
      <c r="A211">
        <v>1495542315.1874599</v>
      </c>
      <c r="B211">
        <v>1050</v>
      </c>
      <c r="C211">
        <v>-9.1594252735376306E-3</v>
      </c>
    </row>
    <row r="212" spans="1:3" x14ac:dyDescent="0.25">
      <c r="A212">
        <v>1495542407.2904</v>
      </c>
      <c r="B212">
        <v>1055</v>
      </c>
      <c r="C212">
        <v>4.9322400242090197E-2</v>
      </c>
    </row>
    <row r="213" spans="1:3" x14ac:dyDescent="0.25">
      <c r="A213">
        <v>1495542471.6663301</v>
      </c>
      <c r="B213">
        <v>1060</v>
      </c>
      <c r="C213">
        <v>5.98037131130695E-2</v>
      </c>
    </row>
    <row r="214" spans="1:3" x14ac:dyDescent="0.25">
      <c r="A214">
        <v>1495542525.17082</v>
      </c>
      <c r="B214">
        <v>1065</v>
      </c>
      <c r="C214">
        <v>-3.5389461554586801E-3</v>
      </c>
    </row>
    <row r="215" spans="1:3" x14ac:dyDescent="0.25">
      <c r="A215">
        <v>1495542585.0376401</v>
      </c>
      <c r="B215">
        <v>1070</v>
      </c>
      <c r="C215">
        <v>-2.4197721853852199E-2</v>
      </c>
    </row>
    <row r="216" spans="1:3" x14ac:dyDescent="0.25">
      <c r="A216">
        <v>1495542660.13481</v>
      </c>
      <c r="B216">
        <v>1075</v>
      </c>
      <c r="C216">
        <v>4.4256377965211799E-2</v>
      </c>
    </row>
    <row r="217" spans="1:3" x14ac:dyDescent="0.25">
      <c r="A217">
        <v>1495542733.14235</v>
      </c>
      <c r="B217">
        <v>1080</v>
      </c>
      <c r="C217">
        <v>8.7991982698440496E-2</v>
      </c>
    </row>
    <row r="218" spans="1:3" x14ac:dyDescent="0.25">
      <c r="A218">
        <v>1495542799.68507</v>
      </c>
      <c r="B218">
        <v>1085</v>
      </c>
      <c r="C218">
        <v>3.5833434667438199E-3</v>
      </c>
    </row>
    <row r="219" spans="1:3" x14ac:dyDescent="0.25">
      <c r="A219">
        <v>1495542839.4784501</v>
      </c>
      <c r="B219">
        <v>1090</v>
      </c>
      <c r="C219">
        <v>-0.13321501016616799</v>
      </c>
    </row>
    <row r="220" spans="1:3" x14ac:dyDescent="0.25">
      <c r="A220">
        <v>1495542903.80387</v>
      </c>
      <c r="B220">
        <v>1095</v>
      </c>
      <c r="C220">
        <v>1.9191097468137699E-2</v>
      </c>
    </row>
    <row r="221" spans="1:3" x14ac:dyDescent="0.25">
      <c r="A221">
        <v>1495542961.2788401</v>
      </c>
      <c r="B221">
        <v>1100</v>
      </c>
      <c r="C221">
        <v>-3.13728768378496E-3</v>
      </c>
    </row>
    <row r="222" spans="1:3" x14ac:dyDescent="0.25">
      <c r="A222">
        <v>1495543063.84341</v>
      </c>
      <c r="B222">
        <v>1105</v>
      </c>
      <c r="C222">
        <v>0.149240747094154</v>
      </c>
    </row>
    <row r="223" spans="1:3" x14ac:dyDescent="0.25">
      <c r="A223">
        <v>1495543115.69259</v>
      </c>
      <c r="B223">
        <v>1110</v>
      </c>
      <c r="C223">
        <v>-6.4322635531425407E-2</v>
      </c>
    </row>
    <row r="224" spans="1:3" x14ac:dyDescent="0.25">
      <c r="A224">
        <v>1495543194.3679399</v>
      </c>
      <c r="B224">
        <v>1115</v>
      </c>
      <c r="C224">
        <v>4.42113429307937E-2</v>
      </c>
    </row>
    <row r="225" spans="1:3" x14ac:dyDescent="0.25">
      <c r="A225">
        <v>1495543238.53898</v>
      </c>
      <c r="B225">
        <v>1120</v>
      </c>
      <c r="C225">
        <v>-8.3960823714733096E-2</v>
      </c>
    </row>
    <row r="226" spans="1:3" x14ac:dyDescent="0.25">
      <c r="A226">
        <v>1495543320.2724099</v>
      </c>
      <c r="B226">
        <v>1125</v>
      </c>
      <c r="C226">
        <v>-7.2897872887551698E-3</v>
      </c>
    </row>
    <row r="227" spans="1:3" x14ac:dyDescent="0.25">
      <c r="A227">
        <v>1495543368.7330899</v>
      </c>
      <c r="B227">
        <v>1130</v>
      </c>
      <c r="C227">
        <v>-4.3195035308599403E-2</v>
      </c>
    </row>
    <row r="228" spans="1:3" x14ac:dyDescent="0.25">
      <c r="A228">
        <v>1495543439.7906499</v>
      </c>
      <c r="B228">
        <v>1135</v>
      </c>
      <c r="C228">
        <v>3.2022196799516602E-2</v>
      </c>
    </row>
    <row r="229" spans="1:3" x14ac:dyDescent="0.25">
      <c r="A229">
        <v>1495543530.50419</v>
      </c>
      <c r="B229">
        <v>1140</v>
      </c>
      <c r="C229">
        <v>9.1160401701927102E-2</v>
      </c>
    </row>
    <row r="230" spans="1:3" x14ac:dyDescent="0.25">
      <c r="A230">
        <v>1495543593.4521</v>
      </c>
      <c r="B230">
        <v>1145</v>
      </c>
      <c r="C230">
        <v>-6.7824140191078103E-2</v>
      </c>
    </row>
    <row r="231" spans="1:3" x14ac:dyDescent="0.25">
      <c r="A231">
        <v>1495543654.1235399</v>
      </c>
      <c r="B231">
        <v>1150</v>
      </c>
      <c r="C231">
        <v>1.2332386337220599E-2</v>
      </c>
    </row>
    <row r="232" spans="1:3" x14ac:dyDescent="0.25">
      <c r="A232">
        <v>1495543707.3989501</v>
      </c>
      <c r="B232">
        <v>1155</v>
      </c>
      <c r="C232">
        <v>-4.6891342848539297E-2</v>
      </c>
    </row>
    <row r="233" spans="1:3" x14ac:dyDescent="0.25">
      <c r="A233">
        <v>1495543788.0121801</v>
      </c>
      <c r="B233">
        <v>1160</v>
      </c>
      <c r="C233">
        <v>0.13496994972229001</v>
      </c>
    </row>
    <row r="234" spans="1:3" x14ac:dyDescent="0.25">
      <c r="A234">
        <v>1495543846.02512</v>
      </c>
      <c r="B234">
        <v>1165</v>
      </c>
      <c r="C234">
        <v>-4.4481743127107599E-2</v>
      </c>
    </row>
    <row r="235" spans="1:3" x14ac:dyDescent="0.25">
      <c r="A235">
        <v>1495543960.0248201</v>
      </c>
      <c r="B235">
        <v>1170</v>
      </c>
      <c r="C235">
        <v>0.36276212334632801</v>
      </c>
    </row>
    <row r="236" spans="1:3" x14ac:dyDescent="0.25">
      <c r="A236">
        <v>1495544032.5090599</v>
      </c>
      <c r="B236">
        <v>1175</v>
      </c>
      <c r="C236">
        <v>2.7450211346149399E-2</v>
      </c>
    </row>
    <row r="237" spans="1:3" x14ac:dyDescent="0.25">
      <c r="A237">
        <v>1495544106.78738</v>
      </c>
      <c r="B237">
        <v>1180</v>
      </c>
      <c r="C237">
        <v>9.9676147103309604E-2</v>
      </c>
    </row>
    <row r="238" spans="1:3" x14ac:dyDescent="0.25">
      <c r="A238">
        <v>1495544148.35414</v>
      </c>
      <c r="B238">
        <v>1185</v>
      </c>
      <c r="C238">
        <v>-9.5412194728851304E-2</v>
      </c>
    </row>
    <row r="239" spans="1:3" x14ac:dyDescent="0.25">
      <c r="A239">
        <v>1495544223.37288</v>
      </c>
      <c r="B239">
        <v>1190</v>
      </c>
      <c r="C239">
        <v>-5.41827902197837E-2</v>
      </c>
    </row>
    <row r="240" spans="1:3" x14ac:dyDescent="0.25">
      <c r="A240">
        <v>1495544311.4243</v>
      </c>
      <c r="B240">
        <v>1195</v>
      </c>
      <c r="C240">
        <v>0.12007504701614299</v>
      </c>
    </row>
    <row r="241" spans="1:3" x14ac:dyDescent="0.25">
      <c r="A241">
        <v>1495544430.1259999</v>
      </c>
      <c r="B241">
        <v>1200</v>
      </c>
      <c r="C241">
        <v>0.259267598390579</v>
      </c>
    </row>
    <row r="242" spans="1:3" x14ac:dyDescent="0.25">
      <c r="A242">
        <v>1495544499.9770899</v>
      </c>
      <c r="B242">
        <v>1205</v>
      </c>
      <c r="C242">
        <v>5.3963642567396101E-2</v>
      </c>
    </row>
    <row r="243" spans="1:3" x14ac:dyDescent="0.25">
      <c r="A243">
        <v>1495544588.34675</v>
      </c>
      <c r="B243">
        <v>1210</v>
      </c>
      <c r="C243">
        <v>0.11539059132337499</v>
      </c>
    </row>
    <row r="244" spans="1:3" x14ac:dyDescent="0.25">
      <c r="A244">
        <v>1495544677.3583701</v>
      </c>
      <c r="B244">
        <v>1215</v>
      </c>
      <c r="C244">
        <v>0.13097670674324</v>
      </c>
    </row>
    <row r="245" spans="1:3" x14ac:dyDescent="0.25">
      <c r="A245">
        <v>1495544758.7720699</v>
      </c>
      <c r="B245">
        <v>1220</v>
      </c>
      <c r="C245">
        <v>4.0812622755765901E-2</v>
      </c>
    </row>
    <row r="246" spans="1:3" x14ac:dyDescent="0.25">
      <c r="A246">
        <v>1495544844.62761</v>
      </c>
      <c r="B246">
        <v>1225</v>
      </c>
      <c r="C246">
        <v>0.15795926749706199</v>
      </c>
    </row>
    <row r="247" spans="1:3" x14ac:dyDescent="0.25">
      <c r="A247">
        <v>1495544942.7259901</v>
      </c>
      <c r="B247">
        <v>1230</v>
      </c>
      <c r="C247">
        <v>8.55097025632858E-2</v>
      </c>
    </row>
    <row r="248" spans="1:3" x14ac:dyDescent="0.25">
      <c r="A248">
        <v>1495545026.84571</v>
      </c>
      <c r="B248">
        <v>1235</v>
      </c>
      <c r="C248">
        <v>8.0957941710948902E-2</v>
      </c>
    </row>
    <row r="249" spans="1:3" x14ac:dyDescent="0.25">
      <c r="A249">
        <v>1495545110.336</v>
      </c>
      <c r="B249">
        <v>1240</v>
      </c>
      <c r="C249">
        <v>9.7808174788951804E-2</v>
      </c>
    </row>
    <row r="250" spans="1:3" x14ac:dyDescent="0.25">
      <c r="A250">
        <v>1495545173.1828201</v>
      </c>
      <c r="B250">
        <v>1245</v>
      </c>
      <c r="C250">
        <v>2.1722791716456399E-2</v>
      </c>
    </row>
    <row r="251" spans="1:3" x14ac:dyDescent="0.25">
      <c r="A251">
        <v>1495545243.49243</v>
      </c>
      <c r="B251">
        <v>1250</v>
      </c>
      <c r="C251">
        <v>1.2266568839549999E-2</v>
      </c>
    </row>
    <row r="252" spans="1:3" x14ac:dyDescent="0.25">
      <c r="A252">
        <v>1495545324.04705</v>
      </c>
      <c r="B252">
        <v>1255</v>
      </c>
      <c r="C252">
        <v>8.7359085679054205E-2</v>
      </c>
    </row>
    <row r="253" spans="1:3" x14ac:dyDescent="0.25">
      <c r="A253">
        <v>1495545403.4184799</v>
      </c>
      <c r="B253">
        <v>1260</v>
      </c>
      <c r="C253">
        <v>0.10658460110425901</v>
      </c>
    </row>
    <row r="254" spans="1:3" x14ac:dyDescent="0.25">
      <c r="A254">
        <v>1495545476.1805</v>
      </c>
      <c r="B254">
        <v>1265</v>
      </c>
      <c r="C254">
        <v>0.11131447553634601</v>
      </c>
    </row>
    <row r="255" spans="1:3" x14ac:dyDescent="0.25">
      <c r="A255">
        <v>1495545539.64185</v>
      </c>
      <c r="B255">
        <v>1270</v>
      </c>
      <c r="C255">
        <v>-1.2571866624057199E-2</v>
      </c>
    </row>
    <row r="256" spans="1:3" x14ac:dyDescent="0.25">
      <c r="A256">
        <v>1495545590.60816</v>
      </c>
      <c r="B256">
        <v>1275</v>
      </c>
      <c r="C256">
        <v>-4.9512535333633402E-2</v>
      </c>
    </row>
    <row r="257" spans="1:3" x14ac:dyDescent="0.25">
      <c r="A257">
        <v>1495545683.75736</v>
      </c>
      <c r="B257">
        <v>1280</v>
      </c>
      <c r="C257">
        <v>0.17601875960826799</v>
      </c>
    </row>
    <row r="258" spans="1:3" x14ac:dyDescent="0.25">
      <c r="A258">
        <v>1495545740.1826301</v>
      </c>
      <c r="B258">
        <v>1285</v>
      </c>
      <c r="C258">
        <v>-2.61240359395742E-2</v>
      </c>
    </row>
    <row r="259" spans="1:3" x14ac:dyDescent="0.25">
      <c r="A259">
        <v>1495545811.7915499</v>
      </c>
      <c r="B259">
        <v>1290</v>
      </c>
      <c r="C259">
        <v>5.9371698647737503E-2</v>
      </c>
    </row>
    <row r="260" spans="1:3" x14ac:dyDescent="0.25">
      <c r="A260">
        <v>1495545877.8975401</v>
      </c>
      <c r="B260">
        <v>1295</v>
      </c>
      <c r="C260">
        <v>-1.76903437823057E-2</v>
      </c>
    </row>
    <row r="261" spans="1:3" x14ac:dyDescent="0.25">
      <c r="A261">
        <v>1495545943.0330701</v>
      </c>
      <c r="B261">
        <v>1300</v>
      </c>
      <c r="C261">
        <v>1.9257087260484598E-2</v>
      </c>
    </row>
    <row r="262" spans="1:3" x14ac:dyDescent="0.25">
      <c r="A262">
        <v>1495546010.9379001</v>
      </c>
      <c r="B262">
        <v>1305</v>
      </c>
      <c r="C262">
        <v>1.77539663854986E-3</v>
      </c>
    </row>
    <row r="263" spans="1:3" x14ac:dyDescent="0.25">
      <c r="A263">
        <v>1495546083.06236</v>
      </c>
      <c r="B263">
        <v>1310</v>
      </c>
      <c r="C263">
        <v>-3.5227693617343903E-2</v>
      </c>
    </row>
    <row r="264" spans="1:3" x14ac:dyDescent="0.25">
      <c r="A264">
        <v>1495546150.71872</v>
      </c>
      <c r="B264">
        <v>1315</v>
      </c>
      <c r="C264">
        <v>1.15545885637402E-2</v>
      </c>
    </row>
    <row r="265" spans="1:3" x14ac:dyDescent="0.25">
      <c r="A265">
        <v>1495546220.8989899</v>
      </c>
      <c r="B265">
        <v>1320</v>
      </c>
      <c r="C265">
        <v>3.6452174186706501E-2</v>
      </c>
    </row>
    <row r="266" spans="1:3" x14ac:dyDescent="0.25">
      <c r="A266">
        <v>1495546277.4012899</v>
      </c>
      <c r="B266">
        <v>1325</v>
      </c>
      <c r="C266">
        <v>-2.44649779051542E-2</v>
      </c>
    </row>
    <row r="267" spans="1:3" x14ac:dyDescent="0.25">
      <c r="A267">
        <v>1495546376.0195501</v>
      </c>
      <c r="B267">
        <v>1330</v>
      </c>
      <c r="C267">
        <v>0.138366639614105</v>
      </c>
    </row>
    <row r="268" spans="1:3" x14ac:dyDescent="0.25">
      <c r="A268">
        <v>1495546447.71737</v>
      </c>
      <c r="B268">
        <v>1335</v>
      </c>
      <c r="C268">
        <v>9.8347559571266105E-2</v>
      </c>
    </row>
    <row r="269" spans="1:3" x14ac:dyDescent="0.25">
      <c r="A269">
        <v>1495546543.07481</v>
      </c>
      <c r="B269">
        <v>1340</v>
      </c>
      <c r="C269">
        <v>0.260983437299728</v>
      </c>
    </row>
    <row r="270" spans="1:3" x14ac:dyDescent="0.25">
      <c r="A270">
        <v>1495546620.9302001</v>
      </c>
      <c r="B270">
        <v>1345</v>
      </c>
      <c r="C270">
        <v>0.13778783380985199</v>
      </c>
    </row>
    <row r="271" spans="1:3" x14ac:dyDescent="0.25">
      <c r="A271">
        <v>1495546704.7321701</v>
      </c>
      <c r="B271">
        <v>1350</v>
      </c>
      <c r="C271">
        <v>8.4739863872528007E-2</v>
      </c>
    </row>
    <row r="272" spans="1:3" x14ac:dyDescent="0.25">
      <c r="A272">
        <v>1495546768.04652</v>
      </c>
      <c r="B272">
        <v>1355</v>
      </c>
      <c r="C272">
        <v>9.8271844908594998E-3</v>
      </c>
    </row>
    <row r="273" spans="1:3" x14ac:dyDescent="0.25">
      <c r="A273">
        <v>1495546855.3668599</v>
      </c>
      <c r="B273">
        <v>1360</v>
      </c>
      <c r="C273">
        <v>5.0863936543464598E-2</v>
      </c>
    </row>
    <row r="274" spans="1:3" x14ac:dyDescent="0.25">
      <c r="A274">
        <v>1495546924.5622799</v>
      </c>
      <c r="B274">
        <v>1365</v>
      </c>
      <c r="C274">
        <v>9.2633627355098697E-2</v>
      </c>
    </row>
    <row r="275" spans="1:3" x14ac:dyDescent="0.25">
      <c r="A275">
        <v>1495547029.05636</v>
      </c>
      <c r="B275">
        <v>1370</v>
      </c>
      <c r="C275">
        <v>0.18077966570854101</v>
      </c>
    </row>
    <row r="276" spans="1:3" x14ac:dyDescent="0.25">
      <c r="A276">
        <v>1495547100.2134099</v>
      </c>
      <c r="B276">
        <v>1375</v>
      </c>
      <c r="C276">
        <v>5.8982826769351897E-2</v>
      </c>
    </row>
    <row r="277" spans="1:3" x14ac:dyDescent="0.25">
      <c r="A277">
        <v>1495547174.0662701</v>
      </c>
      <c r="B277">
        <v>1380</v>
      </c>
      <c r="C277">
        <v>8.8704563677310902E-2</v>
      </c>
    </row>
    <row r="278" spans="1:3" x14ac:dyDescent="0.25">
      <c r="A278">
        <v>1495547261.65418</v>
      </c>
      <c r="B278">
        <v>1385</v>
      </c>
      <c r="C278">
        <v>6.8775504827499306E-2</v>
      </c>
    </row>
    <row r="279" spans="1:3" x14ac:dyDescent="0.25">
      <c r="A279">
        <v>1495547331.6433899</v>
      </c>
      <c r="B279">
        <v>1390</v>
      </c>
      <c r="C279">
        <v>0.10181658715009601</v>
      </c>
    </row>
    <row r="280" spans="1:3" x14ac:dyDescent="0.25">
      <c r="A280">
        <v>1495547403.18016</v>
      </c>
      <c r="B280">
        <v>1395</v>
      </c>
      <c r="C280">
        <v>3.2585179433226499E-3</v>
      </c>
    </row>
    <row r="281" spans="1:3" x14ac:dyDescent="0.25">
      <c r="A281">
        <v>1495547491.96894</v>
      </c>
      <c r="B281">
        <v>1400</v>
      </c>
      <c r="C281">
        <v>0.17156653106212599</v>
      </c>
    </row>
    <row r="282" spans="1:3" x14ac:dyDescent="0.25">
      <c r="A282">
        <v>1495547561.1206501</v>
      </c>
      <c r="B282">
        <v>1405</v>
      </c>
      <c r="C282">
        <v>-3.1171439215540799E-2</v>
      </c>
    </row>
    <row r="283" spans="1:3" x14ac:dyDescent="0.25">
      <c r="A283">
        <v>1495547629.3254199</v>
      </c>
      <c r="B283">
        <v>1410</v>
      </c>
      <c r="C283">
        <v>2.7213880792260101E-2</v>
      </c>
    </row>
    <row r="284" spans="1:3" x14ac:dyDescent="0.25">
      <c r="A284">
        <v>1495547737.2776101</v>
      </c>
      <c r="B284">
        <v>1415</v>
      </c>
      <c r="C284">
        <v>0.22617790102958599</v>
      </c>
    </row>
    <row r="285" spans="1:3" x14ac:dyDescent="0.25">
      <c r="A285">
        <v>1495547813.5806201</v>
      </c>
      <c r="B285">
        <v>1420</v>
      </c>
      <c r="C285">
        <v>8.4901846945285797E-2</v>
      </c>
    </row>
    <row r="286" spans="1:3" x14ac:dyDescent="0.25">
      <c r="A286">
        <v>1495547899.2183499</v>
      </c>
      <c r="B286">
        <v>1425</v>
      </c>
      <c r="C286">
        <v>7.4260376393795E-2</v>
      </c>
    </row>
    <row r="287" spans="1:3" x14ac:dyDescent="0.25">
      <c r="A287">
        <v>1495547953.5550399</v>
      </c>
      <c r="B287">
        <v>1430</v>
      </c>
      <c r="C287">
        <v>2.8445590287446902E-3</v>
      </c>
    </row>
    <row r="288" spans="1:3" x14ac:dyDescent="0.25">
      <c r="A288">
        <v>1495548043.56864</v>
      </c>
      <c r="B288">
        <v>1435</v>
      </c>
      <c r="C288">
        <v>4.3971430510282503E-2</v>
      </c>
    </row>
    <row r="289" spans="1:3" x14ac:dyDescent="0.25">
      <c r="A289">
        <v>1495548098.9237101</v>
      </c>
      <c r="B289">
        <v>1440</v>
      </c>
      <c r="C289">
        <v>-1.8422532826662001E-2</v>
      </c>
    </row>
    <row r="290" spans="1:3" x14ac:dyDescent="0.25">
      <c r="A290">
        <v>1495548178.0866499</v>
      </c>
      <c r="B290">
        <v>1445</v>
      </c>
      <c r="C290">
        <v>8.18013325333595E-2</v>
      </c>
    </row>
    <row r="291" spans="1:3" x14ac:dyDescent="0.25">
      <c r="A291">
        <v>1495548231.44013</v>
      </c>
      <c r="B291">
        <v>1450</v>
      </c>
      <c r="C291">
        <v>-4.4342659413814503E-2</v>
      </c>
    </row>
    <row r="292" spans="1:3" x14ac:dyDescent="0.25">
      <c r="A292">
        <v>1495548330.4765999</v>
      </c>
      <c r="B292">
        <v>1455</v>
      </c>
      <c r="C292">
        <v>9.21652317047119E-2</v>
      </c>
    </row>
    <row r="293" spans="1:3" x14ac:dyDescent="0.25">
      <c r="A293">
        <v>1495548411.42593</v>
      </c>
      <c r="B293">
        <v>1460</v>
      </c>
      <c r="C293">
        <v>5.4729510098695699E-2</v>
      </c>
    </row>
    <row r="294" spans="1:3" x14ac:dyDescent="0.25">
      <c r="A294">
        <v>1495548489.7230699</v>
      </c>
      <c r="B294">
        <v>1465</v>
      </c>
      <c r="C294">
        <v>7.6361611485481207E-2</v>
      </c>
    </row>
    <row r="295" spans="1:3" x14ac:dyDescent="0.25">
      <c r="A295">
        <v>1495548557.0797801</v>
      </c>
      <c r="B295">
        <v>1470</v>
      </c>
      <c r="C295">
        <v>3.6480810493230799E-2</v>
      </c>
    </row>
    <row r="296" spans="1:3" x14ac:dyDescent="0.25">
      <c r="A296">
        <v>1495548627.0817499</v>
      </c>
      <c r="B296">
        <v>1475</v>
      </c>
      <c r="C296">
        <v>4.9804341048002201E-2</v>
      </c>
    </row>
    <row r="297" spans="1:3" x14ac:dyDescent="0.25">
      <c r="A297">
        <v>1495548722.47278</v>
      </c>
      <c r="B297">
        <v>1480</v>
      </c>
      <c r="C297">
        <v>0.15279962122440299</v>
      </c>
    </row>
    <row r="298" spans="1:3" x14ac:dyDescent="0.25">
      <c r="A298">
        <v>1495548801.75192</v>
      </c>
      <c r="B298">
        <v>1485</v>
      </c>
      <c r="C298">
        <v>0.106711544096469</v>
      </c>
    </row>
    <row r="299" spans="1:3" x14ac:dyDescent="0.25">
      <c r="A299">
        <v>1495548898.7634301</v>
      </c>
      <c r="B299">
        <v>1490</v>
      </c>
      <c r="C299">
        <v>0.15207296609878501</v>
      </c>
    </row>
    <row r="300" spans="1:3" x14ac:dyDescent="0.25">
      <c r="A300">
        <v>1495548945.94276</v>
      </c>
      <c r="B300">
        <v>1495</v>
      </c>
      <c r="C300">
        <v>-7.8286513686180101E-2</v>
      </c>
    </row>
    <row r="301" spans="1:3" x14ac:dyDescent="0.25">
      <c r="A301">
        <v>1495549026.2046399</v>
      </c>
      <c r="B301">
        <v>1500</v>
      </c>
      <c r="C301">
        <v>-3.2421696931123699E-2</v>
      </c>
    </row>
    <row r="302" spans="1:3" x14ac:dyDescent="0.25">
      <c r="A302">
        <v>1495549084.11656</v>
      </c>
      <c r="B302">
        <v>1505</v>
      </c>
      <c r="C302">
        <v>-2.6717975735664298E-2</v>
      </c>
    </row>
    <row r="303" spans="1:3" x14ac:dyDescent="0.25">
      <c r="A303">
        <v>1495549157.5898099</v>
      </c>
      <c r="B303">
        <v>1510</v>
      </c>
      <c r="C303">
        <v>0.10743763297796199</v>
      </c>
    </row>
    <row r="304" spans="1:3" x14ac:dyDescent="0.25">
      <c r="A304">
        <v>1495549237.3988199</v>
      </c>
      <c r="B304">
        <v>1515</v>
      </c>
      <c r="C304">
        <v>-4.8502767458557996E-3</v>
      </c>
    </row>
    <row r="305" spans="1:3" x14ac:dyDescent="0.25">
      <c r="A305">
        <v>1495549289.3796101</v>
      </c>
      <c r="B305">
        <v>1520</v>
      </c>
      <c r="C305">
        <v>-4.5292943716049097E-2</v>
      </c>
    </row>
    <row r="306" spans="1:3" x14ac:dyDescent="0.25">
      <c r="A306">
        <v>1495549340.41119</v>
      </c>
      <c r="B306">
        <v>1525</v>
      </c>
      <c r="C306">
        <v>-7.8101798892021096E-2</v>
      </c>
    </row>
    <row r="307" spans="1:3" x14ac:dyDescent="0.25">
      <c r="A307">
        <v>1495549399.91344</v>
      </c>
      <c r="B307">
        <v>1530</v>
      </c>
      <c r="C307">
        <v>-2.7039317414164502E-2</v>
      </c>
    </row>
    <row r="308" spans="1:3" x14ac:dyDescent="0.25">
      <c r="A308">
        <v>1495549477.31341</v>
      </c>
      <c r="B308">
        <v>1535</v>
      </c>
      <c r="C308">
        <v>0.11232978850603099</v>
      </c>
    </row>
    <row r="309" spans="1:3" x14ac:dyDescent="0.25">
      <c r="A309">
        <v>1495549543.25929</v>
      </c>
      <c r="B309">
        <v>1540</v>
      </c>
      <c r="C309">
        <v>6.1022032052278498E-2</v>
      </c>
    </row>
    <row r="310" spans="1:3" x14ac:dyDescent="0.25">
      <c r="A310">
        <v>1495549660.1257801</v>
      </c>
      <c r="B310">
        <v>1545</v>
      </c>
      <c r="C310">
        <v>0.28467723727226202</v>
      </c>
    </row>
    <row r="311" spans="1:3" x14ac:dyDescent="0.25">
      <c r="A311">
        <v>1495549720.2891901</v>
      </c>
      <c r="B311">
        <v>1550</v>
      </c>
      <c r="C311">
        <v>-1.7158998176455401E-2</v>
      </c>
    </row>
    <row r="312" spans="1:3" x14ac:dyDescent="0.25">
      <c r="A312">
        <v>1495549774.10302</v>
      </c>
      <c r="B312">
        <v>1555</v>
      </c>
      <c r="C312">
        <v>-5.3084008395671803E-2</v>
      </c>
    </row>
    <row r="313" spans="1:3" x14ac:dyDescent="0.25">
      <c r="A313">
        <v>1495549851.4005001</v>
      </c>
      <c r="B313">
        <v>1560</v>
      </c>
      <c r="C313">
        <v>2.27980475756339E-4</v>
      </c>
    </row>
    <row r="314" spans="1:3" x14ac:dyDescent="0.25">
      <c r="A314">
        <v>1495549931.4225099</v>
      </c>
      <c r="B314">
        <v>1565</v>
      </c>
      <c r="C314">
        <v>6.9391764700412695E-2</v>
      </c>
    </row>
    <row r="315" spans="1:3" x14ac:dyDescent="0.25">
      <c r="A315">
        <v>1495549994.9916601</v>
      </c>
      <c r="B315">
        <v>1570</v>
      </c>
      <c r="C315">
        <v>1.7663452774286201E-2</v>
      </c>
    </row>
    <row r="316" spans="1:3" x14ac:dyDescent="0.25">
      <c r="A316">
        <v>1495550067.07673</v>
      </c>
      <c r="B316">
        <v>1575</v>
      </c>
      <c r="C316">
        <v>-7.5425356626510603E-3</v>
      </c>
    </row>
    <row r="317" spans="1:3" x14ac:dyDescent="0.25">
      <c r="A317">
        <v>1495550150.01928</v>
      </c>
      <c r="B317">
        <v>1580</v>
      </c>
      <c r="C317">
        <v>9.9398672580718994E-2</v>
      </c>
    </row>
    <row r="318" spans="1:3" x14ac:dyDescent="0.25">
      <c r="A318">
        <v>1495550243.6288099</v>
      </c>
      <c r="B318">
        <v>1585</v>
      </c>
      <c r="C318">
        <v>0.15399466454982699</v>
      </c>
    </row>
    <row r="319" spans="1:3" x14ac:dyDescent="0.25">
      <c r="A319">
        <v>1495550339.63904</v>
      </c>
      <c r="B319">
        <v>1590</v>
      </c>
      <c r="C319">
        <v>0.123753294348716</v>
      </c>
    </row>
    <row r="320" spans="1:3" x14ac:dyDescent="0.25">
      <c r="A320">
        <v>1495550450.1182799</v>
      </c>
      <c r="B320">
        <v>1595</v>
      </c>
      <c r="C320">
        <v>0.14783027768134999</v>
      </c>
    </row>
    <row r="321" spans="1:3" x14ac:dyDescent="0.25">
      <c r="A321">
        <v>1495550539.4895799</v>
      </c>
      <c r="B321">
        <v>1600</v>
      </c>
      <c r="C321">
        <v>8.1990763545036302E-2</v>
      </c>
    </row>
    <row r="322" spans="1:3" x14ac:dyDescent="0.25">
      <c r="A322">
        <v>1495550618.4835999</v>
      </c>
      <c r="B322">
        <v>1605</v>
      </c>
      <c r="C322">
        <v>3.61012928187847E-2</v>
      </c>
    </row>
    <row r="323" spans="1:3" x14ac:dyDescent="0.25">
      <c r="A323">
        <v>1495550702.99823</v>
      </c>
      <c r="B323">
        <v>1610</v>
      </c>
      <c r="C323">
        <v>0.13222801685333199</v>
      </c>
    </row>
    <row r="324" spans="1:3" x14ac:dyDescent="0.25">
      <c r="A324">
        <v>1495550799.91378</v>
      </c>
      <c r="B324">
        <v>1615</v>
      </c>
      <c r="C324">
        <v>0.185164079070091</v>
      </c>
    </row>
    <row r="325" spans="1:3" x14ac:dyDescent="0.25">
      <c r="A325">
        <v>1495550910.8051701</v>
      </c>
      <c r="B325">
        <v>1620</v>
      </c>
      <c r="C325">
        <v>0.26885372400283802</v>
      </c>
    </row>
    <row r="326" spans="1:3" x14ac:dyDescent="0.25">
      <c r="A326">
        <v>1495551005.5818801</v>
      </c>
      <c r="B326">
        <v>1625</v>
      </c>
      <c r="C326">
        <v>0.16333539783954601</v>
      </c>
    </row>
    <row r="327" spans="1:3" x14ac:dyDescent="0.25">
      <c r="A327">
        <v>1495551068.5572701</v>
      </c>
      <c r="B327">
        <v>1630</v>
      </c>
      <c r="C327">
        <v>-6.2285721302032401E-2</v>
      </c>
    </row>
    <row r="328" spans="1:3" x14ac:dyDescent="0.25">
      <c r="A328">
        <v>1495551146.0250299</v>
      </c>
      <c r="B328">
        <v>1635</v>
      </c>
      <c r="C328">
        <v>3.30316685140132E-2</v>
      </c>
    </row>
    <row r="329" spans="1:3" x14ac:dyDescent="0.25">
      <c r="A329">
        <v>1495551224.30303</v>
      </c>
      <c r="B329">
        <v>1640</v>
      </c>
      <c r="C329">
        <v>0.100266605615615</v>
      </c>
    </row>
    <row r="330" spans="1:3" x14ac:dyDescent="0.25">
      <c r="A330">
        <v>1495551306.1118</v>
      </c>
      <c r="B330">
        <v>1645</v>
      </c>
      <c r="C330">
        <v>0.176873564720153</v>
      </c>
    </row>
    <row r="331" spans="1:3" x14ac:dyDescent="0.25">
      <c r="A331">
        <v>1495551367.52789</v>
      </c>
      <c r="B331">
        <v>1650</v>
      </c>
      <c r="C331">
        <v>-2.0901631563901901E-2</v>
      </c>
    </row>
    <row r="332" spans="1:3" x14ac:dyDescent="0.25">
      <c r="A332">
        <v>1495551478.34793</v>
      </c>
      <c r="B332">
        <v>1655</v>
      </c>
      <c r="C332">
        <v>0.21764613687991999</v>
      </c>
    </row>
    <row r="333" spans="1:3" x14ac:dyDescent="0.25">
      <c r="A333">
        <v>1495551539.2061999</v>
      </c>
      <c r="B333">
        <v>1660</v>
      </c>
      <c r="C333">
        <v>1.7658919095993E-2</v>
      </c>
    </row>
    <row r="334" spans="1:3" x14ac:dyDescent="0.25">
      <c r="A334">
        <v>1495551602.9337599</v>
      </c>
      <c r="B334">
        <v>1665</v>
      </c>
      <c r="C334">
        <v>3.22791584767401E-3</v>
      </c>
    </row>
    <row r="335" spans="1:3" x14ac:dyDescent="0.25">
      <c r="A335">
        <v>1495551703.62024</v>
      </c>
      <c r="B335">
        <v>1670</v>
      </c>
      <c r="C335">
        <v>0.14858219027519201</v>
      </c>
    </row>
    <row r="336" spans="1:3" x14ac:dyDescent="0.25">
      <c r="A336">
        <v>1495551785.5418601</v>
      </c>
      <c r="B336">
        <v>1675</v>
      </c>
      <c r="C336">
        <v>7.1430213749408694E-2</v>
      </c>
    </row>
    <row r="337" spans="1:3" x14ac:dyDescent="0.25">
      <c r="A337">
        <v>1495551879.0551</v>
      </c>
      <c r="B337">
        <v>1680</v>
      </c>
      <c r="C337">
        <v>0.21293447911739299</v>
      </c>
    </row>
    <row r="338" spans="1:3" x14ac:dyDescent="0.25">
      <c r="A338">
        <v>1495551985.3517201</v>
      </c>
      <c r="B338">
        <v>1685</v>
      </c>
      <c r="C338">
        <v>0.195354774594306</v>
      </c>
    </row>
    <row r="339" spans="1:3" x14ac:dyDescent="0.25">
      <c r="A339">
        <v>1495552061.1863501</v>
      </c>
      <c r="B339">
        <v>1690</v>
      </c>
      <c r="C339">
        <v>0.104458831250667</v>
      </c>
    </row>
    <row r="340" spans="1:3" x14ac:dyDescent="0.25">
      <c r="A340">
        <v>1495552150.1022301</v>
      </c>
      <c r="B340">
        <v>1695</v>
      </c>
      <c r="C340">
        <v>0.139765664935112</v>
      </c>
    </row>
    <row r="341" spans="1:3" x14ac:dyDescent="0.25">
      <c r="A341">
        <v>1495552236.38237</v>
      </c>
      <c r="B341">
        <v>1700</v>
      </c>
      <c r="C341">
        <v>8.0870993435382801E-2</v>
      </c>
    </row>
    <row r="342" spans="1:3" x14ac:dyDescent="0.25">
      <c r="A342">
        <v>1495552312.16412</v>
      </c>
      <c r="B342">
        <v>1705</v>
      </c>
      <c r="C342">
        <v>6.5438993275165502E-2</v>
      </c>
    </row>
    <row r="343" spans="1:3" x14ac:dyDescent="0.25">
      <c r="A343">
        <v>1495552405.30966</v>
      </c>
      <c r="B343">
        <v>1710</v>
      </c>
      <c r="C343">
        <v>3.8068443536758402E-2</v>
      </c>
    </row>
    <row r="344" spans="1:3" x14ac:dyDescent="0.25">
      <c r="A344">
        <v>1495552488.29475</v>
      </c>
      <c r="B344">
        <v>1715</v>
      </c>
      <c r="C344">
        <v>0.12168864160776099</v>
      </c>
    </row>
    <row r="345" spans="1:3" x14ac:dyDescent="0.25">
      <c r="A345">
        <v>1495552563.2123599</v>
      </c>
      <c r="B345">
        <v>1720</v>
      </c>
      <c r="C345">
        <v>-4.0283758193254401E-2</v>
      </c>
    </row>
    <row r="346" spans="1:3" x14ac:dyDescent="0.25">
      <c r="A346">
        <v>1495552652.68471</v>
      </c>
      <c r="B346">
        <v>1725</v>
      </c>
      <c r="C346">
        <v>0.16909050941467199</v>
      </c>
    </row>
    <row r="347" spans="1:3" x14ac:dyDescent="0.25">
      <c r="A347">
        <v>1495552750.7207999</v>
      </c>
      <c r="B347">
        <v>1730</v>
      </c>
      <c r="C347">
        <v>0.24748840928077601</v>
      </c>
    </row>
    <row r="348" spans="1:3" x14ac:dyDescent="0.25">
      <c r="A348">
        <v>1495552808.25159</v>
      </c>
      <c r="B348">
        <v>1735</v>
      </c>
      <c r="C348">
        <v>7.0708524435758504E-3</v>
      </c>
    </row>
    <row r="349" spans="1:3" x14ac:dyDescent="0.25">
      <c r="A349">
        <v>1495552908.1355801</v>
      </c>
      <c r="B349">
        <v>1740</v>
      </c>
      <c r="C349">
        <v>0.133611589670181</v>
      </c>
    </row>
    <row r="350" spans="1:3" x14ac:dyDescent="0.25">
      <c r="A350">
        <v>1495552968.0121701</v>
      </c>
      <c r="B350">
        <v>1745</v>
      </c>
      <c r="C350">
        <v>-1.48964915424585E-2</v>
      </c>
    </row>
    <row r="351" spans="1:3" x14ac:dyDescent="0.25">
      <c r="A351">
        <v>1495553047.65062</v>
      </c>
      <c r="B351">
        <v>1750</v>
      </c>
      <c r="C351">
        <v>1.8329348415136299E-2</v>
      </c>
    </row>
    <row r="352" spans="1:3" x14ac:dyDescent="0.25">
      <c r="A352">
        <v>1495553137.81165</v>
      </c>
      <c r="B352">
        <v>1755</v>
      </c>
      <c r="C352">
        <v>0.20904162526130601</v>
      </c>
    </row>
    <row r="353" spans="1:3" x14ac:dyDescent="0.25">
      <c r="A353">
        <v>1495553246.68962</v>
      </c>
      <c r="B353">
        <v>1760</v>
      </c>
      <c r="C353">
        <v>0.105607412755489</v>
      </c>
    </row>
    <row r="354" spans="1:3" x14ac:dyDescent="0.25">
      <c r="A354">
        <v>1495553340.0395801</v>
      </c>
      <c r="B354">
        <v>1765</v>
      </c>
      <c r="C354">
        <v>0.18594519793987199</v>
      </c>
    </row>
    <row r="355" spans="1:3" x14ac:dyDescent="0.25">
      <c r="A355">
        <v>1495553422.06812</v>
      </c>
      <c r="B355">
        <v>1770</v>
      </c>
      <c r="C355">
        <v>3.1683724373578998E-2</v>
      </c>
    </row>
    <row r="356" spans="1:3" x14ac:dyDescent="0.25">
      <c r="A356">
        <v>1495553505.7077601</v>
      </c>
      <c r="B356">
        <v>1775</v>
      </c>
      <c r="C356">
        <v>7.5765132904052707E-2</v>
      </c>
    </row>
    <row r="357" spans="1:3" x14ac:dyDescent="0.25">
      <c r="A357">
        <v>1495553575.80269</v>
      </c>
      <c r="B357">
        <v>1780</v>
      </c>
      <c r="C357">
        <v>1.7365247011184599E-2</v>
      </c>
    </row>
    <row r="358" spans="1:3" x14ac:dyDescent="0.25">
      <c r="A358">
        <v>1495553666.39235</v>
      </c>
      <c r="B358">
        <v>1785</v>
      </c>
      <c r="C358">
        <v>0.14190421998500799</v>
      </c>
    </row>
    <row r="359" spans="1:3" x14ac:dyDescent="0.25">
      <c r="A359">
        <v>1495553751.9334099</v>
      </c>
      <c r="B359">
        <v>1790</v>
      </c>
      <c r="C359">
        <v>0.102135747671127</v>
      </c>
    </row>
    <row r="360" spans="1:3" x14ac:dyDescent="0.25">
      <c r="A360">
        <v>1495553810.3534501</v>
      </c>
      <c r="B360">
        <v>1795</v>
      </c>
      <c r="C360">
        <v>2.5592798367142601E-2</v>
      </c>
    </row>
    <row r="361" spans="1:3" x14ac:dyDescent="0.25">
      <c r="A361">
        <v>1495553873.9647</v>
      </c>
      <c r="B361">
        <v>1800</v>
      </c>
      <c r="C361">
        <v>-3.0902191065251801E-3</v>
      </c>
    </row>
    <row r="362" spans="1:3" x14ac:dyDescent="0.25">
      <c r="A362">
        <v>1495553946.1115999</v>
      </c>
      <c r="B362">
        <v>1805</v>
      </c>
      <c r="C362">
        <v>2.92955432087183E-2</v>
      </c>
    </row>
    <row r="363" spans="1:3" x14ac:dyDescent="0.25">
      <c r="A363">
        <v>1495554047.7880399</v>
      </c>
      <c r="B363">
        <v>1810</v>
      </c>
      <c r="C363">
        <v>0.27872365713119501</v>
      </c>
    </row>
    <row r="364" spans="1:3" x14ac:dyDescent="0.25">
      <c r="A364">
        <v>1495554122.6749201</v>
      </c>
      <c r="B364">
        <v>1815</v>
      </c>
      <c r="C364">
        <v>3.1779590994119603E-2</v>
      </c>
    </row>
    <row r="365" spans="1:3" x14ac:dyDescent="0.25">
      <c r="A365">
        <v>1495554219.8055601</v>
      </c>
      <c r="B365">
        <v>1820</v>
      </c>
      <c r="C365">
        <v>0.200877025723457</v>
      </c>
    </row>
    <row r="366" spans="1:3" x14ac:dyDescent="0.25">
      <c r="A366">
        <v>1495554308.9807501</v>
      </c>
      <c r="B366">
        <v>1825</v>
      </c>
      <c r="C366">
        <v>0.133942991495132</v>
      </c>
    </row>
    <row r="367" spans="1:3" x14ac:dyDescent="0.25">
      <c r="A367">
        <v>1495554413.32147</v>
      </c>
      <c r="B367">
        <v>1830</v>
      </c>
      <c r="C367">
        <v>0.24863664805889099</v>
      </c>
    </row>
    <row r="368" spans="1:3" x14ac:dyDescent="0.25">
      <c r="A368">
        <v>1495554491.74335</v>
      </c>
      <c r="B368">
        <v>1835</v>
      </c>
      <c r="C368">
        <v>8.6668699979782104E-2</v>
      </c>
    </row>
    <row r="369" spans="1:3" x14ac:dyDescent="0.25">
      <c r="A369">
        <v>1495554600.8524101</v>
      </c>
      <c r="B369">
        <v>1840</v>
      </c>
      <c r="C369">
        <v>0.19889260828495001</v>
      </c>
    </row>
    <row r="370" spans="1:3" x14ac:dyDescent="0.25">
      <c r="A370">
        <v>1495554716.8777299</v>
      </c>
      <c r="B370">
        <v>1845</v>
      </c>
      <c r="C370">
        <v>0.29241687059402399</v>
      </c>
    </row>
    <row r="371" spans="1:3" x14ac:dyDescent="0.25">
      <c r="A371">
        <v>1495554802.4763801</v>
      </c>
      <c r="B371">
        <v>1850</v>
      </c>
      <c r="C371">
        <v>0.16218693554401301</v>
      </c>
    </row>
    <row r="372" spans="1:3" x14ac:dyDescent="0.25">
      <c r="A372">
        <v>1495554878.1102099</v>
      </c>
      <c r="B372">
        <v>1855</v>
      </c>
      <c r="C372">
        <v>5.4455474019050598E-2</v>
      </c>
    </row>
    <row r="373" spans="1:3" x14ac:dyDescent="0.25">
      <c r="A373">
        <v>1495554985.14503</v>
      </c>
      <c r="B373">
        <v>1860</v>
      </c>
      <c r="C373">
        <v>0.194204166531562</v>
      </c>
    </row>
    <row r="374" spans="1:3" x14ac:dyDescent="0.25">
      <c r="A374">
        <v>1495555054.3564999</v>
      </c>
      <c r="B374">
        <v>1865</v>
      </c>
      <c r="C374">
        <v>6.61594867706298E-2</v>
      </c>
    </row>
    <row r="375" spans="1:3" x14ac:dyDescent="0.25">
      <c r="A375">
        <v>1495555143.3529501</v>
      </c>
      <c r="B375">
        <v>1870</v>
      </c>
      <c r="C375">
        <v>7.0819415152072906E-2</v>
      </c>
    </row>
    <row r="376" spans="1:3" x14ac:dyDescent="0.25">
      <c r="A376">
        <v>1495555222.94192</v>
      </c>
      <c r="B376">
        <v>1875</v>
      </c>
      <c r="C376">
        <v>0.15796083211898801</v>
      </c>
    </row>
    <row r="377" spans="1:3" x14ac:dyDescent="0.25">
      <c r="A377">
        <v>1495555328.8043499</v>
      </c>
      <c r="B377">
        <v>1880</v>
      </c>
      <c r="C377">
        <v>0.21611537039279899</v>
      </c>
    </row>
    <row r="378" spans="1:3" x14ac:dyDescent="0.25">
      <c r="A378">
        <v>1495555380.18363</v>
      </c>
      <c r="B378">
        <v>1885</v>
      </c>
      <c r="C378">
        <v>-2.65036225318908E-2</v>
      </c>
    </row>
    <row r="379" spans="1:3" x14ac:dyDescent="0.25">
      <c r="A379">
        <v>1495555453.32495</v>
      </c>
      <c r="B379">
        <v>1890</v>
      </c>
      <c r="C379">
        <v>0.104017369449138</v>
      </c>
    </row>
    <row r="380" spans="1:3" x14ac:dyDescent="0.25">
      <c r="A380">
        <v>1495555535.7862699</v>
      </c>
      <c r="B380">
        <v>1895</v>
      </c>
      <c r="C380">
        <v>0.15619832277297899</v>
      </c>
    </row>
    <row r="381" spans="1:3" x14ac:dyDescent="0.25">
      <c r="A381">
        <v>1495555611.9058399</v>
      </c>
      <c r="B381">
        <v>1900</v>
      </c>
      <c r="C381">
        <v>0.102881014347076</v>
      </c>
    </row>
    <row r="382" spans="1:3" x14ac:dyDescent="0.25">
      <c r="A382">
        <v>1495555733.54298</v>
      </c>
      <c r="B382">
        <v>1905</v>
      </c>
      <c r="C382">
        <v>0.25366258621215798</v>
      </c>
    </row>
    <row r="383" spans="1:3" x14ac:dyDescent="0.25">
      <c r="A383">
        <v>1495555827.0859699</v>
      </c>
      <c r="B383">
        <v>1910</v>
      </c>
      <c r="C383">
        <v>7.7942565083503695E-2</v>
      </c>
    </row>
    <row r="384" spans="1:3" x14ac:dyDescent="0.25">
      <c r="A384">
        <v>1495555893.58869</v>
      </c>
      <c r="B384">
        <v>1915</v>
      </c>
      <c r="C384">
        <v>-2.71773561835289E-2</v>
      </c>
    </row>
    <row r="385" spans="1:3" x14ac:dyDescent="0.25">
      <c r="A385">
        <v>1495555946.4309499</v>
      </c>
      <c r="B385">
        <v>1920</v>
      </c>
      <c r="C385">
        <v>-5.8090206235647202E-2</v>
      </c>
    </row>
    <row r="386" spans="1:3" x14ac:dyDescent="0.25">
      <c r="A386">
        <v>1495556076.41487</v>
      </c>
      <c r="B386">
        <v>1925</v>
      </c>
      <c r="C386">
        <v>0.389111578464508</v>
      </c>
    </row>
    <row r="387" spans="1:3" x14ac:dyDescent="0.25">
      <c r="A387">
        <v>1495556131.48068</v>
      </c>
      <c r="B387">
        <v>1930</v>
      </c>
      <c r="C387">
        <v>-3.8017425686120897E-2</v>
      </c>
    </row>
    <row r="388" spans="1:3" x14ac:dyDescent="0.25">
      <c r="A388">
        <v>1495556221.32809</v>
      </c>
      <c r="B388">
        <v>1935</v>
      </c>
      <c r="C388">
        <v>3.5672113299369798E-2</v>
      </c>
    </row>
    <row r="389" spans="1:3" x14ac:dyDescent="0.25">
      <c r="A389">
        <v>1495556311.0604701</v>
      </c>
      <c r="B389">
        <v>1940</v>
      </c>
      <c r="C389">
        <v>0.105319738388061</v>
      </c>
    </row>
    <row r="390" spans="1:3" x14ac:dyDescent="0.25">
      <c r="A390">
        <v>1495556431.55897</v>
      </c>
      <c r="B390">
        <v>1945</v>
      </c>
      <c r="C390">
        <v>0.14219133555889099</v>
      </c>
    </row>
    <row r="391" spans="1:3" x14ac:dyDescent="0.25">
      <c r="A391">
        <v>1495556528.81475</v>
      </c>
      <c r="B391">
        <v>1950</v>
      </c>
      <c r="C391">
        <v>9.5751628279685905E-2</v>
      </c>
    </row>
    <row r="392" spans="1:3" x14ac:dyDescent="0.25">
      <c r="A392">
        <v>1495556653.0585899</v>
      </c>
      <c r="B392">
        <v>1955</v>
      </c>
      <c r="C392">
        <v>0.12791901826858501</v>
      </c>
    </row>
    <row r="393" spans="1:3" x14ac:dyDescent="0.25">
      <c r="A393">
        <v>1495556727.1994901</v>
      </c>
      <c r="B393">
        <v>1960</v>
      </c>
      <c r="C393">
        <v>9.3902722001075703E-2</v>
      </c>
    </row>
    <row r="394" spans="1:3" x14ac:dyDescent="0.25">
      <c r="A394">
        <v>1495556826.4519899</v>
      </c>
      <c r="B394">
        <v>1965</v>
      </c>
      <c r="C394">
        <v>0.11700165271759</v>
      </c>
    </row>
    <row r="395" spans="1:3" x14ac:dyDescent="0.25">
      <c r="A395">
        <v>1495556928.22277</v>
      </c>
      <c r="B395">
        <v>1970</v>
      </c>
      <c r="C395">
        <v>0.24344860017299599</v>
      </c>
    </row>
    <row r="396" spans="1:3" x14ac:dyDescent="0.25">
      <c r="A396">
        <v>1495557030.6173799</v>
      </c>
      <c r="B396">
        <v>1975</v>
      </c>
      <c r="C396">
        <v>0.26880949735641402</v>
      </c>
    </row>
    <row r="397" spans="1:3" x14ac:dyDescent="0.25">
      <c r="A397">
        <v>1495557128.1470399</v>
      </c>
      <c r="B397">
        <v>1980</v>
      </c>
      <c r="C397">
        <v>0.18069693446159299</v>
      </c>
    </row>
    <row r="398" spans="1:3" x14ac:dyDescent="0.25">
      <c r="A398">
        <v>1495557236.1393299</v>
      </c>
      <c r="B398">
        <v>1985</v>
      </c>
      <c r="C398">
        <v>0.217027261853218</v>
      </c>
    </row>
    <row r="399" spans="1:3" x14ac:dyDescent="0.25">
      <c r="A399">
        <v>1495557315.93103</v>
      </c>
      <c r="B399">
        <v>1990</v>
      </c>
      <c r="C399">
        <v>0.166999071836471</v>
      </c>
    </row>
    <row r="400" spans="1:3" x14ac:dyDescent="0.25">
      <c r="A400">
        <v>1495557437.65222</v>
      </c>
      <c r="B400">
        <v>1995</v>
      </c>
      <c r="C400">
        <v>0.216145485639572</v>
      </c>
    </row>
    <row r="401" spans="1:3" x14ac:dyDescent="0.25">
      <c r="A401">
        <v>1495557569.3408599</v>
      </c>
      <c r="B401">
        <v>2000</v>
      </c>
      <c r="C401">
        <v>0.44594040513038602</v>
      </c>
    </row>
    <row r="402" spans="1:3" x14ac:dyDescent="0.25">
      <c r="A402">
        <v>1495557773.8250401</v>
      </c>
      <c r="B402">
        <v>2005</v>
      </c>
      <c r="C402">
        <v>0.72751104831695501</v>
      </c>
    </row>
    <row r="403" spans="1:3" x14ac:dyDescent="0.25">
      <c r="A403">
        <v>1495557869.21825</v>
      </c>
      <c r="B403">
        <v>2010</v>
      </c>
      <c r="C403">
        <v>0.15590251982212</v>
      </c>
    </row>
    <row r="404" spans="1:3" x14ac:dyDescent="0.25">
      <c r="A404">
        <v>1495557978.8828399</v>
      </c>
      <c r="B404">
        <v>2015</v>
      </c>
      <c r="C404">
        <v>0.254017293453216</v>
      </c>
    </row>
    <row r="405" spans="1:3" x14ac:dyDescent="0.25">
      <c r="A405">
        <v>1495558098.7768099</v>
      </c>
      <c r="B405">
        <v>2020</v>
      </c>
      <c r="C405">
        <v>0.27015104889869601</v>
      </c>
    </row>
    <row r="406" spans="1:3" x14ac:dyDescent="0.25">
      <c r="A406">
        <v>1495558207.9146399</v>
      </c>
      <c r="B406">
        <v>2025</v>
      </c>
      <c r="C406">
        <v>0.31158921122550898</v>
      </c>
    </row>
    <row r="407" spans="1:3" x14ac:dyDescent="0.25">
      <c r="A407">
        <v>1495558297.9474101</v>
      </c>
      <c r="B407">
        <v>2030</v>
      </c>
      <c r="C407">
        <v>0.100792042911052</v>
      </c>
    </row>
    <row r="408" spans="1:3" x14ac:dyDescent="0.25">
      <c r="A408">
        <v>1495558415.4300301</v>
      </c>
      <c r="B408">
        <v>2035</v>
      </c>
      <c r="C408">
        <v>0.283988177776336</v>
      </c>
    </row>
    <row r="409" spans="1:3" x14ac:dyDescent="0.25">
      <c r="A409">
        <v>1495558510.3154099</v>
      </c>
      <c r="B409">
        <v>2040</v>
      </c>
      <c r="C409">
        <v>0.12074376642704</v>
      </c>
    </row>
    <row r="410" spans="1:3" x14ac:dyDescent="0.25">
      <c r="A410">
        <v>1495558648.7392099</v>
      </c>
      <c r="B410">
        <v>2045</v>
      </c>
      <c r="C410">
        <v>0.41211548447608898</v>
      </c>
    </row>
    <row r="411" spans="1:3" x14ac:dyDescent="0.25">
      <c r="A411">
        <v>1495558750.4073801</v>
      </c>
      <c r="B411">
        <v>2050</v>
      </c>
      <c r="C411">
        <v>0.14236326515674499</v>
      </c>
    </row>
    <row r="412" spans="1:3" x14ac:dyDescent="0.25">
      <c r="A412">
        <v>1495558830.20859</v>
      </c>
      <c r="B412">
        <v>2055</v>
      </c>
      <c r="C412">
        <v>2.4303700774908E-2</v>
      </c>
    </row>
    <row r="413" spans="1:3" x14ac:dyDescent="0.25">
      <c r="A413">
        <v>1495558986.6470799</v>
      </c>
      <c r="B413">
        <v>2060</v>
      </c>
      <c r="C413">
        <v>0.47636172175407399</v>
      </c>
    </row>
    <row r="414" spans="1:3" x14ac:dyDescent="0.25">
      <c r="A414">
        <v>1495559107.57585</v>
      </c>
      <c r="B414">
        <v>2065</v>
      </c>
      <c r="C414">
        <v>0.33953484892845098</v>
      </c>
    </row>
    <row r="415" spans="1:3" x14ac:dyDescent="0.25">
      <c r="A415">
        <v>1495559188.6472099</v>
      </c>
      <c r="B415">
        <v>2070</v>
      </c>
      <c r="C415">
        <v>0.121329165995121</v>
      </c>
    </row>
    <row r="416" spans="1:3" x14ac:dyDescent="0.25">
      <c r="A416">
        <v>1495559330.67415</v>
      </c>
      <c r="B416">
        <v>2075</v>
      </c>
      <c r="C416">
        <v>0.47633388638496399</v>
      </c>
    </row>
    <row r="417" spans="1:3" x14ac:dyDescent="0.25">
      <c r="A417">
        <v>1495559541.7035899</v>
      </c>
      <c r="B417">
        <v>2080</v>
      </c>
      <c r="C417">
        <v>0.69862389564514105</v>
      </c>
    </row>
    <row r="418" spans="1:3" x14ac:dyDescent="0.25">
      <c r="A418">
        <v>1495559669.2728901</v>
      </c>
      <c r="B418">
        <v>2085</v>
      </c>
      <c r="C418">
        <v>0.29040646553039501</v>
      </c>
    </row>
    <row r="419" spans="1:3" x14ac:dyDescent="0.25">
      <c r="A419">
        <v>1495559818.36641</v>
      </c>
      <c r="B419">
        <v>2090</v>
      </c>
      <c r="C419">
        <v>0.30645510554313599</v>
      </c>
    </row>
    <row r="420" spans="1:3" x14ac:dyDescent="0.25">
      <c r="A420">
        <v>1495559929.1950099</v>
      </c>
      <c r="B420">
        <v>2095</v>
      </c>
      <c r="C420">
        <v>0.226559028029441</v>
      </c>
    </row>
    <row r="421" spans="1:3" x14ac:dyDescent="0.25">
      <c r="A421">
        <v>1495560015.65501</v>
      </c>
      <c r="B421">
        <v>2100</v>
      </c>
      <c r="C421">
        <v>0.149378076195716</v>
      </c>
    </row>
    <row r="422" spans="1:3" x14ac:dyDescent="0.25">
      <c r="A422">
        <v>1495560175.2805099</v>
      </c>
      <c r="B422">
        <v>2105</v>
      </c>
      <c r="C422">
        <v>0.48928526043891901</v>
      </c>
    </row>
    <row r="423" spans="1:3" x14ac:dyDescent="0.25">
      <c r="A423">
        <v>1495560261.3840499</v>
      </c>
      <c r="B423">
        <v>2110</v>
      </c>
      <c r="C423">
        <v>8.1956155598163605E-2</v>
      </c>
    </row>
    <row r="424" spans="1:3" x14ac:dyDescent="0.25">
      <c r="A424">
        <v>1495560368.86887</v>
      </c>
      <c r="B424">
        <v>2115</v>
      </c>
      <c r="C424">
        <v>0.23683568835258401</v>
      </c>
    </row>
    <row r="425" spans="1:3" x14ac:dyDescent="0.25">
      <c r="A425">
        <v>1495560458.4743299</v>
      </c>
      <c r="B425">
        <v>2120</v>
      </c>
      <c r="C425">
        <v>3.0927341431379301E-2</v>
      </c>
    </row>
    <row r="426" spans="1:3" x14ac:dyDescent="0.25">
      <c r="A426">
        <v>1495560548.2528701</v>
      </c>
      <c r="B426">
        <v>2125</v>
      </c>
      <c r="C426">
        <v>0.17709930241107899</v>
      </c>
    </row>
    <row r="427" spans="1:3" x14ac:dyDescent="0.25">
      <c r="A427">
        <v>1495560656.0824001</v>
      </c>
      <c r="B427">
        <v>2130</v>
      </c>
      <c r="C427">
        <v>0.31341722607612599</v>
      </c>
    </row>
    <row r="428" spans="1:3" x14ac:dyDescent="0.25">
      <c r="A428">
        <v>1495560780.9519501</v>
      </c>
      <c r="B428">
        <v>2135</v>
      </c>
      <c r="C428">
        <v>0.26125717163085899</v>
      </c>
    </row>
    <row r="429" spans="1:3" x14ac:dyDescent="0.25">
      <c r="A429">
        <v>1495560938.4802699</v>
      </c>
      <c r="B429">
        <v>2140</v>
      </c>
      <c r="C429">
        <v>0.45334789156913702</v>
      </c>
    </row>
    <row r="430" spans="1:3" x14ac:dyDescent="0.25">
      <c r="A430">
        <v>1495561087.2995701</v>
      </c>
      <c r="B430">
        <v>2145</v>
      </c>
      <c r="C430">
        <v>0.41151380538940402</v>
      </c>
    </row>
    <row r="431" spans="1:3" x14ac:dyDescent="0.25">
      <c r="A431">
        <v>1495561219.63674</v>
      </c>
      <c r="B431">
        <v>2150</v>
      </c>
      <c r="C431">
        <v>0.29785460233688299</v>
      </c>
    </row>
    <row r="432" spans="1:3" x14ac:dyDescent="0.25">
      <c r="A432">
        <v>1495561351.4974799</v>
      </c>
      <c r="B432">
        <v>2155</v>
      </c>
      <c r="C432">
        <v>0.43780773878097501</v>
      </c>
    </row>
    <row r="433" spans="1:3" x14ac:dyDescent="0.25">
      <c r="A433">
        <v>1495561499.6356699</v>
      </c>
      <c r="B433">
        <v>2160</v>
      </c>
      <c r="C433">
        <v>0.52247059345245295</v>
      </c>
    </row>
    <row r="434" spans="1:3" x14ac:dyDescent="0.25">
      <c r="A434">
        <v>1495561626.204</v>
      </c>
      <c r="B434">
        <v>2165</v>
      </c>
      <c r="C434">
        <v>0.32622498273849398</v>
      </c>
    </row>
    <row r="435" spans="1:3" x14ac:dyDescent="0.25">
      <c r="A435">
        <v>1495561734.40733</v>
      </c>
      <c r="B435">
        <v>2170</v>
      </c>
      <c r="C435">
        <v>0.15218679606914501</v>
      </c>
    </row>
    <row r="436" spans="1:3" x14ac:dyDescent="0.25">
      <c r="A436">
        <v>1495561851.4372201</v>
      </c>
      <c r="B436">
        <v>2175</v>
      </c>
      <c r="C436">
        <v>0.31164652109146102</v>
      </c>
    </row>
    <row r="437" spans="1:3" x14ac:dyDescent="0.25">
      <c r="A437">
        <v>1495562038.5691299</v>
      </c>
      <c r="B437">
        <v>2180</v>
      </c>
      <c r="C437">
        <v>0.46550062298774703</v>
      </c>
    </row>
    <row r="438" spans="1:3" x14ac:dyDescent="0.25">
      <c r="A438">
        <v>1495562200.6112001</v>
      </c>
      <c r="B438">
        <v>2185</v>
      </c>
      <c r="C438">
        <v>0.45566281676292397</v>
      </c>
    </row>
    <row r="439" spans="1:3" x14ac:dyDescent="0.25">
      <c r="A439">
        <v>1495562329.8856001</v>
      </c>
      <c r="B439">
        <v>2190</v>
      </c>
      <c r="C439">
        <v>0.28873422741889898</v>
      </c>
    </row>
    <row r="440" spans="1:3" x14ac:dyDescent="0.25">
      <c r="A440">
        <v>1495562448.3503001</v>
      </c>
      <c r="B440">
        <v>2195</v>
      </c>
      <c r="C440">
        <v>0.25031858682632402</v>
      </c>
    </row>
    <row r="441" spans="1:3" x14ac:dyDescent="0.25">
      <c r="A441">
        <v>1495562554.76859</v>
      </c>
      <c r="B441">
        <v>2200</v>
      </c>
      <c r="C441">
        <v>0.186273843050003</v>
      </c>
    </row>
    <row r="442" spans="1:3" x14ac:dyDescent="0.25">
      <c r="A442">
        <v>1495562742.94682</v>
      </c>
      <c r="B442">
        <v>2205</v>
      </c>
      <c r="C442">
        <v>0.39408516883850098</v>
      </c>
    </row>
    <row r="443" spans="1:3" x14ac:dyDescent="0.25">
      <c r="A443">
        <v>1495562874.05144</v>
      </c>
      <c r="B443">
        <v>2210</v>
      </c>
      <c r="C443">
        <v>0.308585345745086</v>
      </c>
    </row>
    <row r="444" spans="1:3" x14ac:dyDescent="0.25">
      <c r="A444">
        <v>1495563044.4963</v>
      </c>
      <c r="B444">
        <v>2215</v>
      </c>
      <c r="C444">
        <v>0.38370543718338002</v>
      </c>
    </row>
    <row r="445" spans="1:3" x14ac:dyDescent="0.25">
      <c r="A445">
        <v>1495563227.2634301</v>
      </c>
      <c r="B445">
        <v>2220</v>
      </c>
      <c r="C445">
        <v>0.51939576864242498</v>
      </c>
    </row>
    <row r="446" spans="1:3" x14ac:dyDescent="0.25">
      <c r="A446">
        <v>1495563334.45559</v>
      </c>
      <c r="B446">
        <v>2225</v>
      </c>
      <c r="C446">
        <v>0.21302403509616799</v>
      </c>
    </row>
    <row r="447" spans="1:3" x14ac:dyDescent="0.25">
      <c r="A447">
        <v>1495563491.5531099</v>
      </c>
      <c r="B447">
        <v>2230</v>
      </c>
      <c r="C447">
        <v>0.60451465845107999</v>
      </c>
    </row>
    <row r="448" spans="1:3" x14ac:dyDescent="0.25">
      <c r="A448">
        <v>1495563688.5089099</v>
      </c>
      <c r="B448">
        <v>2235</v>
      </c>
      <c r="C448">
        <v>0.54602754116058305</v>
      </c>
    </row>
    <row r="449" spans="1:3" x14ac:dyDescent="0.25">
      <c r="A449">
        <v>1495563813.7374699</v>
      </c>
      <c r="B449">
        <v>2240</v>
      </c>
      <c r="C449">
        <v>0.180838152766227</v>
      </c>
    </row>
    <row r="450" spans="1:3" x14ac:dyDescent="0.25">
      <c r="A450">
        <v>1495563954.3491399</v>
      </c>
      <c r="B450">
        <v>2245</v>
      </c>
      <c r="C450">
        <v>0.37779593467712402</v>
      </c>
    </row>
    <row r="451" spans="1:3" x14ac:dyDescent="0.25">
      <c r="A451">
        <v>1495564092.2193201</v>
      </c>
      <c r="B451">
        <v>2250</v>
      </c>
      <c r="C451">
        <v>0.39844936132431003</v>
      </c>
    </row>
    <row r="452" spans="1:3" x14ac:dyDescent="0.25">
      <c r="A452">
        <v>1495564239.18187</v>
      </c>
      <c r="B452">
        <v>2255</v>
      </c>
      <c r="C452">
        <v>0.42052477598190302</v>
      </c>
    </row>
    <row r="453" spans="1:3" x14ac:dyDescent="0.25">
      <c r="A453">
        <v>1495564426.67839</v>
      </c>
      <c r="B453">
        <v>2260</v>
      </c>
      <c r="C453">
        <v>0.646404027938842</v>
      </c>
    </row>
    <row r="454" spans="1:3" x14ac:dyDescent="0.25">
      <c r="A454">
        <v>1495564611.04229</v>
      </c>
      <c r="B454">
        <v>2265</v>
      </c>
      <c r="C454">
        <v>0.54810661077499301</v>
      </c>
    </row>
    <row r="455" spans="1:3" x14ac:dyDescent="0.25">
      <c r="A455">
        <v>1495564729.33899</v>
      </c>
      <c r="B455">
        <v>2270</v>
      </c>
      <c r="C455">
        <v>0.209607109427452</v>
      </c>
    </row>
    <row r="456" spans="1:3" x14ac:dyDescent="0.25">
      <c r="A456">
        <v>1495564866.24459</v>
      </c>
      <c r="B456">
        <v>2275</v>
      </c>
      <c r="C456">
        <v>0.366044372320175</v>
      </c>
    </row>
    <row r="457" spans="1:3" x14ac:dyDescent="0.25">
      <c r="A457">
        <v>1495565041.76369</v>
      </c>
      <c r="B457">
        <v>2280</v>
      </c>
      <c r="C457">
        <v>0.56575113534927302</v>
      </c>
    </row>
    <row r="458" spans="1:3" x14ac:dyDescent="0.25">
      <c r="A458">
        <v>1495565219.3626101</v>
      </c>
      <c r="B458">
        <v>2285</v>
      </c>
      <c r="C458">
        <v>0.60857021808624201</v>
      </c>
    </row>
    <row r="459" spans="1:3" x14ac:dyDescent="0.25">
      <c r="A459">
        <v>1495565370.8382001</v>
      </c>
      <c r="B459">
        <v>2290</v>
      </c>
      <c r="C459">
        <v>0.40171006321906999</v>
      </c>
    </row>
    <row r="460" spans="1:3" x14ac:dyDescent="0.25">
      <c r="A460">
        <v>1495565515.9267199</v>
      </c>
      <c r="B460">
        <v>2295</v>
      </c>
      <c r="C460">
        <v>0.38144764304161</v>
      </c>
    </row>
    <row r="461" spans="1:3" x14ac:dyDescent="0.25">
      <c r="A461">
        <v>1495565674.6218901</v>
      </c>
      <c r="B461">
        <v>2300</v>
      </c>
      <c r="C461">
        <v>0.56320792436599698</v>
      </c>
    </row>
    <row r="462" spans="1:3" x14ac:dyDescent="0.25">
      <c r="A462">
        <v>1495565859.11379</v>
      </c>
      <c r="B462">
        <v>2305</v>
      </c>
      <c r="C462">
        <v>0.65754497051239003</v>
      </c>
    </row>
    <row r="463" spans="1:3" x14ac:dyDescent="0.25">
      <c r="A463">
        <v>1495565971.3368499</v>
      </c>
      <c r="B463">
        <v>2310</v>
      </c>
      <c r="C463">
        <v>0.29896131157875</v>
      </c>
    </row>
    <row r="464" spans="1:3" x14ac:dyDescent="0.25">
      <c r="A464">
        <v>1495566153.7106199</v>
      </c>
      <c r="B464">
        <v>2315</v>
      </c>
      <c r="C464">
        <v>0.6259765625</v>
      </c>
    </row>
    <row r="465" spans="1:3" x14ac:dyDescent="0.25">
      <c r="A465">
        <v>1495566337.3368199</v>
      </c>
      <c r="B465">
        <v>2320</v>
      </c>
      <c r="C465">
        <v>0.56698530912399203</v>
      </c>
    </row>
    <row r="466" spans="1:3" x14ac:dyDescent="0.25">
      <c r="A466">
        <v>1495566570.24087</v>
      </c>
      <c r="B466">
        <v>2325</v>
      </c>
      <c r="C466">
        <v>0.71419769525527899</v>
      </c>
    </row>
    <row r="467" spans="1:3" x14ac:dyDescent="0.25">
      <c r="A467">
        <v>1495566731.74966</v>
      </c>
      <c r="B467">
        <v>2330</v>
      </c>
      <c r="C467">
        <v>0.31816405057907099</v>
      </c>
    </row>
    <row r="468" spans="1:3" x14ac:dyDescent="0.25">
      <c r="A468">
        <v>1495566881.4280701</v>
      </c>
      <c r="B468">
        <v>2335</v>
      </c>
      <c r="C468">
        <v>0.49899345636367798</v>
      </c>
    </row>
    <row r="469" spans="1:3" x14ac:dyDescent="0.25">
      <c r="A469">
        <v>1495567066.5166399</v>
      </c>
      <c r="B469">
        <v>2340</v>
      </c>
      <c r="C469">
        <v>0.65594238042831399</v>
      </c>
    </row>
    <row r="470" spans="1:3" x14ac:dyDescent="0.25">
      <c r="A470">
        <v>1495567239.65379</v>
      </c>
      <c r="B470">
        <v>2345</v>
      </c>
      <c r="C470">
        <v>0.51785665750503496</v>
      </c>
    </row>
    <row r="471" spans="1:3" x14ac:dyDescent="0.25">
      <c r="A471">
        <v>1495567386.76875</v>
      </c>
      <c r="B471">
        <v>2350</v>
      </c>
      <c r="C471">
        <v>0.431687742471694</v>
      </c>
    </row>
    <row r="472" spans="1:3" x14ac:dyDescent="0.25">
      <c r="A472">
        <v>1495567565.5315199</v>
      </c>
      <c r="B472">
        <v>2355</v>
      </c>
      <c r="C472">
        <v>0.386159747838974</v>
      </c>
    </row>
    <row r="473" spans="1:3" x14ac:dyDescent="0.25">
      <c r="A473">
        <v>1495567784.5549099</v>
      </c>
      <c r="B473">
        <v>2360</v>
      </c>
      <c r="C473">
        <v>0.83748728036880404</v>
      </c>
    </row>
    <row r="474" spans="1:3" x14ac:dyDescent="0.25">
      <c r="A474">
        <v>1495567924.414</v>
      </c>
      <c r="B474">
        <v>2365</v>
      </c>
      <c r="C474">
        <v>0.40257287025451599</v>
      </c>
    </row>
    <row r="475" spans="1:3" x14ac:dyDescent="0.25">
      <c r="A475">
        <v>1495568070.41293</v>
      </c>
      <c r="B475">
        <v>2370</v>
      </c>
      <c r="C475">
        <v>0.40940821170806801</v>
      </c>
    </row>
    <row r="476" spans="1:3" x14ac:dyDescent="0.25">
      <c r="A476">
        <v>1495568210.8921199</v>
      </c>
      <c r="B476">
        <v>2375</v>
      </c>
      <c r="C476">
        <v>0.240491718053817</v>
      </c>
    </row>
    <row r="477" spans="1:3" x14ac:dyDescent="0.25">
      <c r="A477">
        <v>1495568474.02386</v>
      </c>
      <c r="B477">
        <v>2380</v>
      </c>
      <c r="C477">
        <v>1.1385018825530999</v>
      </c>
    </row>
    <row r="478" spans="1:3" x14ac:dyDescent="0.25">
      <c r="A478">
        <v>1495568606.94771</v>
      </c>
      <c r="B478">
        <v>2385</v>
      </c>
      <c r="C478">
        <v>0.33760866522789001</v>
      </c>
    </row>
    <row r="479" spans="1:3" x14ac:dyDescent="0.25">
      <c r="A479">
        <v>1495568801.00688</v>
      </c>
      <c r="B479">
        <v>2390</v>
      </c>
      <c r="C479">
        <v>0.68251097202301003</v>
      </c>
    </row>
    <row r="480" spans="1:3" x14ac:dyDescent="0.25">
      <c r="A480">
        <v>1495568951.90991</v>
      </c>
      <c r="B480">
        <v>2395</v>
      </c>
      <c r="C480">
        <v>0.50872331857681197</v>
      </c>
    </row>
    <row r="481" spans="1:3" x14ac:dyDescent="0.25">
      <c r="A481">
        <v>1495569161.9261401</v>
      </c>
      <c r="B481">
        <v>2400</v>
      </c>
      <c r="C481">
        <v>0.78431600332260099</v>
      </c>
    </row>
    <row r="482" spans="1:3" x14ac:dyDescent="0.25">
      <c r="A482">
        <v>1495569391.6602001</v>
      </c>
      <c r="B482">
        <v>2405</v>
      </c>
      <c r="C482">
        <v>0.92844754457473699</v>
      </c>
    </row>
    <row r="483" spans="1:3" x14ac:dyDescent="0.25">
      <c r="A483">
        <v>1495569552.53389</v>
      </c>
      <c r="B483">
        <v>2410</v>
      </c>
      <c r="C483">
        <v>0.54666942358016901</v>
      </c>
    </row>
    <row r="484" spans="1:3" x14ac:dyDescent="0.25">
      <c r="A484">
        <v>1495569769.7330201</v>
      </c>
      <c r="B484">
        <v>2415</v>
      </c>
      <c r="C484">
        <v>1.0630916357040401</v>
      </c>
    </row>
    <row r="485" spans="1:3" x14ac:dyDescent="0.25">
      <c r="A485">
        <v>1495569937.58057</v>
      </c>
      <c r="B485">
        <v>2420</v>
      </c>
      <c r="C485">
        <v>0.56147861480712802</v>
      </c>
    </row>
    <row r="486" spans="1:3" x14ac:dyDescent="0.25">
      <c r="A486">
        <v>1495570173.7697501</v>
      </c>
      <c r="B486">
        <v>2425</v>
      </c>
      <c r="C486">
        <v>0.87006670236587502</v>
      </c>
    </row>
    <row r="487" spans="1:3" x14ac:dyDescent="0.25">
      <c r="A487">
        <v>1495570500.64323</v>
      </c>
      <c r="B487">
        <v>2430</v>
      </c>
      <c r="C487">
        <v>1.0472497940063401</v>
      </c>
    </row>
    <row r="488" spans="1:3" x14ac:dyDescent="0.25">
      <c r="A488">
        <v>1495570757.7849</v>
      </c>
      <c r="B488">
        <v>2435</v>
      </c>
      <c r="C488">
        <v>1.118656873703</v>
      </c>
    </row>
    <row r="489" spans="1:3" x14ac:dyDescent="0.25">
      <c r="A489">
        <v>1495571024.7105601</v>
      </c>
      <c r="B489">
        <v>2440</v>
      </c>
      <c r="C489">
        <v>1.0702811479568399</v>
      </c>
    </row>
    <row r="490" spans="1:3" x14ac:dyDescent="0.25">
      <c r="A490">
        <v>1495571217.72104</v>
      </c>
      <c r="B490">
        <v>2445</v>
      </c>
      <c r="C490">
        <v>0.72241145372390703</v>
      </c>
    </row>
    <row r="491" spans="1:3" x14ac:dyDescent="0.25">
      <c r="A491">
        <v>1495571535.7527201</v>
      </c>
      <c r="B491">
        <v>2450</v>
      </c>
      <c r="C491">
        <v>1.2328010797500599</v>
      </c>
    </row>
    <row r="492" spans="1:3" x14ac:dyDescent="0.25">
      <c r="A492">
        <v>1495571771.8662801</v>
      </c>
      <c r="B492">
        <v>2455</v>
      </c>
      <c r="C492">
        <v>0.96073859930038397</v>
      </c>
    </row>
    <row r="493" spans="1:3" x14ac:dyDescent="0.25">
      <c r="A493">
        <v>1495571928.18485</v>
      </c>
      <c r="B493">
        <v>2460</v>
      </c>
      <c r="C493">
        <v>0.499114960432052</v>
      </c>
    </row>
    <row r="494" spans="1:3" x14ac:dyDescent="0.25">
      <c r="A494">
        <v>1495572178.2225001</v>
      </c>
      <c r="B494">
        <v>2465</v>
      </c>
      <c r="C494">
        <v>0.87459284067153897</v>
      </c>
    </row>
    <row r="495" spans="1:3" x14ac:dyDescent="0.25">
      <c r="A495">
        <v>1495572368.4995999</v>
      </c>
      <c r="B495">
        <v>2470</v>
      </c>
      <c r="C495">
        <v>0.61603701114654497</v>
      </c>
    </row>
    <row r="496" spans="1:3" x14ac:dyDescent="0.25">
      <c r="A496">
        <v>1495572504.00776</v>
      </c>
      <c r="B496">
        <v>2475</v>
      </c>
      <c r="C496">
        <v>0.25075832009315402</v>
      </c>
    </row>
    <row r="497" spans="1:3" x14ac:dyDescent="0.25">
      <c r="A497">
        <v>1495572709.8513401</v>
      </c>
      <c r="B497">
        <v>2480</v>
      </c>
      <c r="C497">
        <v>0.76759386062622004</v>
      </c>
    </row>
    <row r="498" spans="1:3" x14ac:dyDescent="0.25">
      <c r="A498">
        <v>1495572959.3833101</v>
      </c>
      <c r="B498">
        <v>2485</v>
      </c>
      <c r="C498">
        <v>1.0582358837127599</v>
      </c>
    </row>
    <row r="499" spans="1:3" x14ac:dyDescent="0.25">
      <c r="A499">
        <v>1495573336.1145799</v>
      </c>
      <c r="B499">
        <v>2490</v>
      </c>
      <c r="C499">
        <v>1.7926554679870601</v>
      </c>
    </row>
    <row r="500" spans="1:3" x14ac:dyDescent="0.25">
      <c r="A500">
        <v>1495573622.75737</v>
      </c>
      <c r="B500">
        <v>2495</v>
      </c>
      <c r="C500">
        <v>1.2424564361572199</v>
      </c>
    </row>
    <row r="501" spans="1:3" x14ac:dyDescent="0.25">
      <c r="A501">
        <v>1495574007.4033501</v>
      </c>
      <c r="B501">
        <v>2500</v>
      </c>
      <c r="C501">
        <v>1.61305892467498</v>
      </c>
    </row>
    <row r="502" spans="1:3" x14ac:dyDescent="0.25">
      <c r="A502">
        <v>1495574176.0924699</v>
      </c>
      <c r="B502">
        <v>2505</v>
      </c>
      <c r="C502">
        <v>0.67507320642471302</v>
      </c>
    </row>
    <row r="503" spans="1:3" x14ac:dyDescent="0.25">
      <c r="A503">
        <v>1495574506.8386199</v>
      </c>
      <c r="B503">
        <v>2510</v>
      </c>
      <c r="C503">
        <v>1.4144607782363801</v>
      </c>
    </row>
    <row r="504" spans="1:3" x14ac:dyDescent="0.25">
      <c r="A504">
        <v>1495574951.2706101</v>
      </c>
      <c r="B504">
        <v>2515</v>
      </c>
      <c r="C504">
        <v>1.9852088689803999</v>
      </c>
    </row>
    <row r="505" spans="1:3" x14ac:dyDescent="0.25">
      <c r="A505">
        <v>1495575312.97771</v>
      </c>
      <c r="B505">
        <v>2520</v>
      </c>
      <c r="C505">
        <v>1.84131371974945</v>
      </c>
    </row>
    <row r="506" spans="1:3" x14ac:dyDescent="0.25">
      <c r="A506">
        <v>1495575633.1082399</v>
      </c>
      <c r="B506">
        <v>2525</v>
      </c>
      <c r="C506">
        <v>1.4440878629684399</v>
      </c>
    </row>
    <row r="507" spans="1:3" x14ac:dyDescent="0.25">
      <c r="A507">
        <v>1495575913.6577899</v>
      </c>
      <c r="B507">
        <v>2530</v>
      </c>
      <c r="C507">
        <v>1.1140605211257899</v>
      </c>
    </row>
    <row r="508" spans="1:3" x14ac:dyDescent="0.25">
      <c r="A508">
        <v>1495576294.23349</v>
      </c>
      <c r="B508">
        <v>2535</v>
      </c>
      <c r="C508">
        <v>1.6739249229431099</v>
      </c>
    </row>
    <row r="509" spans="1:3" x14ac:dyDescent="0.25">
      <c r="A509">
        <v>1495576666.3703101</v>
      </c>
      <c r="B509">
        <v>2540</v>
      </c>
      <c r="C509">
        <v>1.72832155227661</v>
      </c>
    </row>
    <row r="510" spans="1:3" x14ac:dyDescent="0.25">
      <c r="A510">
        <v>1495576846.8127999</v>
      </c>
      <c r="B510">
        <v>2545</v>
      </c>
      <c r="C510">
        <v>0.65002369880676203</v>
      </c>
    </row>
    <row r="511" spans="1:3" x14ac:dyDescent="0.25">
      <c r="A511">
        <v>1495577158.3740499</v>
      </c>
      <c r="B511">
        <v>2550</v>
      </c>
      <c r="C511">
        <v>1.36142790317535</v>
      </c>
    </row>
    <row r="512" spans="1:3" x14ac:dyDescent="0.25">
      <c r="A512">
        <v>1495577502.3131101</v>
      </c>
      <c r="B512">
        <v>2555</v>
      </c>
      <c r="C512">
        <v>1.5598360300064</v>
      </c>
    </row>
    <row r="513" spans="1:3" x14ac:dyDescent="0.25">
      <c r="A513">
        <v>1495577685.3527701</v>
      </c>
      <c r="B513">
        <v>2560</v>
      </c>
      <c r="C513">
        <v>0.71895128488540605</v>
      </c>
    </row>
    <row r="514" spans="1:3" x14ac:dyDescent="0.25">
      <c r="A514">
        <v>1495578153.6263199</v>
      </c>
      <c r="B514">
        <v>2565</v>
      </c>
      <c r="C514">
        <v>2.3529343605041499</v>
      </c>
    </row>
    <row r="515" spans="1:3" x14ac:dyDescent="0.25">
      <c r="A515">
        <v>1495578417.37745</v>
      </c>
      <c r="B515">
        <v>2570</v>
      </c>
      <c r="C515">
        <v>1.2771052122116</v>
      </c>
    </row>
    <row r="516" spans="1:3" x14ac:dyDescent="0.25">
      <c r="A516">
        <v>1495578745.8893099</v>
      </c>
      <c r="B516">
        <v>2575</v>
      </c>
      <c r="C516">
        <v>1.5025676488876301</v>
      </c>
    </row>
    <row r="517" spans="1:3" x14ac:dyDescent="0.25">
      <c r="A517">
        <v>1495579268.37256</v>
      </c>
      <c r="B517">
        <v>2580</v>
      </c>
      <c r="C517">
        <v>2.6132674217224099</v>
      </c>
    </row>
    <row r="518" spans="1:3" x14ac:dyDescent="0.25">
      <c r="A518">
        <v>1495579578.1227801</v>
      </c>
      <c r="B518">
        <v>2585</v>
      </c>
      <c r="C518">
        <v>1.30271852016448</v>
      </c>
    </row>
    <row r="519" spans="1:3" x14ac:dyDescent="0.25">
      <c r="A519">
        <v>1495579857.49224</v>
      </c>
      <c r="B519">
        <v>2590</v>
      </c>
      <c r="C519">
        <v>1.35671830177307</v>
      </c>
    </row>
    <row r="520" spans="1:3" x14ac:dyDescent="0.25">
      <c r="A520">
        <v>1495580525.2186799</v>
      </c>
      <c r="B520">
        <v>2595</v>
      </c>
      <c r="C520">
        <v>3.52736115455627</v>
      </c>
    </row>
    <row r="521" spans="1:3" x14ac:dyDescent="0.25">
      <c r="A521">
        <v>1495580773.7428401</v>
      </c>
      <c r="B521">
        <v>2600</v>
      </c>
      <c r="C521">
        <v>1.137167096138</v>
      </c>
    </row>
    <row r="522" spans="1:3" x14ac:dyDescent="0.25">
      <c r="A522">
        <v>1495581263.53637</v>
      </c>
      <c r="B522">
        <v>2605</v>
      </c>
      <c r="C522">
        <v>2.37032771110534</v>
      </c>
    </row>
    <row r="523" spans="1:3" x14ac:dyDescent="0.25">
      <c r="A523">
        <v>1495581754.19537</v>
      </c>
      <c r="B523">
        <v>2610</v>
      </c>
      <c r="C523">
        <v>2.5500953197479199</v>
      </c>
    </row>
    <row r="524" spans="1:3" x14ac:dyDescent="0.25">
      <c r="A524">
        <v>1495582088.3141</v>
      </c>
      <c r="B524">
        <v>2615</v>
      </c>
      <c r="C524">
        <v>1.56235635280609</v>
      </c>
    </row>
    <row r="525" spans="1:3" x14ac:dyDescent="0.25">
      <c r="A525">
        <v>1495582546.36993</v>
      </c>
      <c r="B525">
        <v>2620</v>
      </c>
      <c r="C525">
        <v>2.3480057716369598</v>
      </c>
    </row>
    <row r="526" spans="1:3" x14ac:dyDescent="0.25">
      <c r="A526">
        <v>1495583000.0311999</v>
      </c>
      <c r="B526">
        <v>2625</v>
      </c>
      <c r="C526">
        <v>2.4559035301208398</v>
      </c>
    </row>
    <row r="527" spans="1:3" x14ac:dyDescent="0.25">
      <c r="A527">
        <v>1495583543.05985</v>
      </c>
      <c r="B527">
        <v>2630</v>
      </c>
      <c r="C527">
        <v>2.8635361194610498</v>
      </c>
    </row>
    <row r="528" spans="1:3" x14ac:dyDescent="0.25">
      <c r="A528">
        <v>1495584097.9010301</v>
      </c>
      <c r="B528">
        <v>2635</v>
      </c>
      <c r="C528">
        <v>3.0453708171844398</v>
      </c>
    </row>
    <row r="529" spans="1:3" x14ac:dyDescent="0.25">
      <c r="A529">
        <v>1495584638.0492699</v>
      </c>
      <c r="B529">
        <v>2640</v>
      </c>
      <c r="C529">
        <v>2.7872729301452601</v>
      </c>
    </row>
    <row r="530" spans="1:3" x14ac:dyDescent="0.25">
      <c r="A530">
        <v>1495585162.33231</v>
      </c>
      <c r="B530">
        <v>2645</v>
      </c>
      <c r="C530">
        <v>2.8013503551483101</v>
      </c>
    </row>
    <row r="531" spans="1:3" x14ac:dyDescent="0.25">
      <c r="A531">
        <v>1495585603.6563201</v>
      </c>
      <c r="B531">
        <v>2650</v>
      </c>
      <c r="C531">
        <v>2.28165435791015</v>
      </c>
    </row>
    <row r="532" spans="1:3" x14ac:dyDescent="0.25">
      <c r="A532">
        <v>1495586049.05301</v>
      </c>
      <c r="B532">
        <v>2655</v>
      </c>
      <c r="C532">
        <v>2.2737507820129301</v>
      </c>
    </row>
    <row r="533" spans="1:3" x14ac:dyDescent="0.25">
      <c r="A533">
        <v>1495586599.5223999</v>
      </c>
      <c r="B533">
        <v>2660</v>
      </c>
      <c r="C533">
        <v>2.9384667873382502</v>
      </c>
    </row>
    <row r="534" spans="1:3" x14ac:dyDescent="0.25">
      <c r="A534">
        <v>1495587151.09231</v>
      </c>
      <c r="B534">
        <v>2665</v>
      </c>
      <c r="C534">
        <v>3.1184985637664702</v>
      </c>
    </row>
    <row r="535" spans="1:3" x14ac:dyDescent="0.25">
      <c r="A535">
        <v>1495587548.9477899</v>
      </c>
      <c r="B535">
        <v>2670</v>
      </c>
      <c r="C535">
        <v>2.0728962421417201</v>
      </c>
    </row>
    <row r="536" spans="1:3" x14ac:dyDescent="0.25">
      <c r="A536">
        <v>1495588114.1855299</v>
      </c>
      <c r="B536">
        <v>2675</v>
      </c>
      <c r="C536">
        <v>3.0217142105102499</v>
      </c>
    </row>
    <row r="537" spans="1:3" x14ac:dyDescent="0.25">
      <c r="A537">
        <v>1495588671.0071499</v>
      </c>
      <c r="B537">
        <v>2680</v>
      </c>
      <c r="C537">
        <v>3.15680980682373</v>
      </c>
    </row>
    <row r="538" spans="1:3" x14ac:dyDescent="0.25">
      <c r="A538">
        <v>1495589141.6922801</v>
      </c>
      <c r="B538">
        <v>2685</v>
      </c>
      <c r="C538">
        <v>2.4424078464507999</v>
      </c>
    </row>
    <row r="539" spans="1:3" x14ac:dyDescent="0.25">
      <c r="A539">
        <v>1495589686.67206</v>
      </c>
      <c r="B539">
        <v>2690</v>
      </c>
      <c r="C539">
        <v>2.8294112682342498</v>
      </c>
    </row>
    <row r="540" spans="1:3" x14ac:dyDescent="0.25">
      <c r="A540">
        <v>1495590118.63816</v>
      </c>
      <c r="B540">
        <v>2695</v>
      </c>
      <c r="C540">
        <v>2.3222670555114702</v>
      </c>
    </row>
    <row r="541" spans="1:3" x14ac:dyDescent="0.25">
      <c r="A541">
        <v>1495591038.1719401</v>
      </c>
      <c r="B541">
        <v>2700</v>
      </c>
      <c r="C541">
        <v>5.2537207603454501</v>
      </c>
    </row>
    <row r="542" spans="1:3" x14ac:dyDescent="0.25">
      <c r="A542">
        <v>1495591434.0137801</v>
      </c>
      <c r="B542">
        <v>2705</v>
      </c>
      <c r="C542">
        <v>2.0791542530059801</v>
      </c>
    </row>
    <row r="543" spans="1:3" x14ac:dyDescent="0.25">
      <c r="A543">
        <v>1495591967.07095</v>
      </c>
      <c r="B543">
        <v>2710</v>
      </c>
      <c r="C543">
        <v>2.94256520271301</v>
      </c>
    </row>
    <row r="544" spans="1:3" x14ac:dyDescent="0.25">
      <c r="A544">
        <v>1495592531.26054</v>
      </c>
      <c r="B544">
        <v>2715</v>
      </c>
      <c r="C544">
        <v>3.0641989707946702</v>
      </c>
    </row>
    <row r="545" spans="1:3" x14ac:dyDescent="0.25">
      <c r="A545">
        <v>1495593061.8049099</v>
      </c>
      <c r="B545">
        <v>2720</v>
      </c>
      <c r="C545">
        <v>2.92767310142517</v>
      </c>
    </row>
    <row r="546" spans="1:3" x14ac:dyDescent="0.25">
      <c r="A546">
        <v>1495593822.1488099</v>
      </c>
      <c r="B546">
        <v>2725</v>
      </c>
      <c r="C546">
        <v>4.2603220939636204</v>
      </c>
    </row>
    <row r="547" spans="1:3" x14ac:dyDescent="0.25">
      <c r="A547">
        <v>1495594312.4166701</v>
      </c>
      <c r="B547">
        <v>2730</v>
      </c>
      <c r="C547">
        <v>2.7949833869934002</v>
      </c>
    </row>
    <row r="548" spans="1:3" x14ac:dyDescent="0.25">
      <c r="A548">
        <v>1495594806.41699</v>
      </c>
      <c r="B548">
        <v>2735</v>
      </c>
      <c r="C548">
        <v>2.7864632606506299</v>
      </c>
    </row>
    <row r="549" spans="1:3" x14ac:dyDescent="0.25">
      <c r="A549">
        <v>1495595494.3865399</v>
      </c>
      <c r="B549">
        <v>2740</v>
      </c>
      <c r="C549">
        <v>3.61576056480407</v>
      </c>
    </row>
    <row r="550" spans="1:3" x14ac:dyDescent="0.25">
      <c r="A550">
        <v>1495595995.8480401</v>
      </c>
      <c r="B550">
        <v>2745</v>
      </c>
      <c r="C550">
        <v>2.7190558910369802</v>
      </c>
    </row>
    <row r="551" spans="1:3" x14ac:dyDescent="0.25">
      <c r="A551">
        <v>1495596468.5344501</v>
      </c>
      <c r="B551">
        <v>2750</v>
      </c>
      <c r="C551">
        <v>2.7177658081054599</v>
      </c>
    </row>
    <row r="552" spans="1:3" x14ac:dyDescent="0.25">
      <c r="A552">
        <v>1495597198.3536501</v>
      </c>
      <c r="B552">
        <v>2755</v>
      </c>
      <c r="C552">
        <v>4.1666774749755797</v>
      </c>
    </row>
    <row r="553" spans="1:3" x14ac:dyDescent="0.25">
      <c r="A553">
        <v>1495597765.4184599</v>
      </c>
      <c r="B553">
        <v>2760</v>
      </c>
      <c r="C553">
        <v>3.2453844547271702</v>
      </c>
    </row>
    <row r="554" spans="1:3" x14ac:dyDescent="0.25">
      <c r="A554">
        <v>1495598240.6998501</v>
      </c>
      <c r="B554">
        <v>2765</v>
      </c>
      <c r="C554">
        <v>2.7300326824188201</v>
      </c>
    </row>
    <row r="555" spans="1:3" x14ac:dyDescent="0.25">
      <c r="A555">
        <v>1495598679.2738199</v>
      </c>
      <c r="B555">
        <v>2770</v>
      </c>
      <c r="C555">
        <v>2.36770415306091</v>
      </c>
    </row>
    <row r="556" spans="1:3" x14ac:dyDescent="0.25">
      <c r="A556">
        <v>1495599413.59341</v>
      </c>
      <c r="B556">
        <v>2775</v>
      </c>
      <c r="C556">
        <v>4.2258763313293404</v>
      </c>
    </row>
    <row r="557" spans="1:3" x14ac:dyDescent="0.25">
      <c r="A557">
        <v>1495599933.4675701</v>
      </c>
      <c r="B557">
        <v>2780</v>
      </c>
      <c r="C557">
        <v>2.90263319015502</v>
      </c>
    </row>
    <row r="558" spans="1:3" x14ac:dyDescent="0.25">
      <c r="A558">
        <v>1495600830.09675</v>
      </c>
      <c r="B558">
        <v>2785</v>
      </c>
      <c r="C558">
        <v>5.4210495948791504</v>
      </c>
    </row>
    <row r="559" spans="1:3" x14ac:dyDescent="0.25">
      <c r="A559">
        <v>1495601338.36204</v>
      </c>
      <c r="B559">
        <v>2790</v>
      </c>
      <c r="C559">
        <v>2.9439129829406698</v>
      </c>
    </row>
    <row r="560" spans="1:3" x14ac:dyDescent="0.25">
      <c r="A560">
        <v>1495601798.6396999</v>
      </c>
      <c r="B560">
        <v>2795</v>
      </c>
      <c r="C560">
        <v>2.42173743247985</v>
      </c>
    </row>
    <row r="561" spans="1:3" x14ac:dyDescent="0.25">
      <c r="A561">
        <v>1495602285.4293399</v>
      </c>
      <c r="B561">
        <v>2800</v>
      </c>
      <c r="C561">
        <v>2.8018803596496502</v>
      </c>
    </row>
    <row r="562" spans="1:3" x14ac:dyDescent="0.25">
      <c r="A562">
        <v>1495602922.0127299</v>
      </c>
      <c r="B562">
        <v>2805</v>
      </c>
      <c r="C562">
        <v>3.6588780879974299</v>
      </c>
    </row>
    <row r="563" spans="1:3" x14ac:dyDescent="0.25">
      <c r="A563">
        <v>1495603686.95066</v>
      </c>
      <c r="B563">
        <v>2810</v>
      </c>
      <c r="C563">
        <v>4.68212461471557</v>
      </c>
    </row>
    <row r="564" spans="1:3" x14ac:dyDescent="0.25">
      <c r="A564">
        <v>1495604389.55093</v>
      </c>
      <c r="B564">
        <v>2815</v>
      </c>
      <c r="C564">
        <v>4.2332944869995099</v>
      </c>
    </row>
    <row r="565" spans="1:3" x14ac:dyDescent="0.25">
      <c r="A565">
        <v>1495604935.26232</v>
      </c>
      <c r="B565">
        <v>2820</v>
      </c>
      <c r="C565">
        <v>3.2181358337402299</v>
      </c>
    </row>
    <row r="566" spans="1:3" x14ac:dyDescent="0.25">
      <c r="A566">
        <v>1495605866.9481001</v>
      </c>
      <c r="B566">
        <v>2825</v>
      </c>
      <c r="C566">
        <v>6.0384130477905202</v>
      </c>
    </row>
    <row r="567" spans="1:3" x14ac:dyDescent="0.25">
      <c r="A567">
        <v>1495606562.5913301</v>
      </c>
      <c r="B567">
        <v>2830</v>
      </c>
      <c r="C567">
        <v>4.1807131767272896</v>
      </c>
    </row>
    <row r="568" spans="1:3" x14ac:dyDescent="0.25">
      <c r="A568">
        <v>1495607499.1633899</v>
      </c>
      <c r="B568">
        <v>2835</v>
      </c>
      <c r="C568">
        <v>5.4738302230834899</v>
      </c>
    </row>
    <row r="569" spans="1:3" x14ac:dyDescent="0.25">
      <c r="A569">
        <v>1495608076.9372399</v>
      </c>
      <c r="B569">
        <v>2840</v>
      </c>
      <c r="C569">
        <v>3.22412085533142</v>
      </c>
    </row>
    <row r="570" spans="1:3" x14ac:dyDescent="0.25">
      <c r="A570">
        <v>1495608637.9856701</v>
      </c>
      <c r="B570">
        <v>2845</v>
      </c>
      <c r="C570">
        <v>3.07587265968322</v>
      </c>
    </row>
    <row r="571" spans="1:3" x14ac:dyDescent="0.25">
      <c r="A571">
        <v>1495609511.70924</v>
      </c>
      <c r="B571">
        <v>2850</v>
      </c>
      <c r="C571">
        <v>5.2555484771728498</v>
      </c>
    </row>
    <row r="572" spans="1:3" x14ac:dyDescent="0.25">
      <c r="A572">
        <v>1495610741.58182</v>
      </c>
      <c r="B572">
        <v>2855</v>
      </c>
      <c r="C572">
        <v>8.2082967758178693</v>
      </c>
    </row>
    <row r="573" spans="1:3" x14ac:dyDescent="0.25">
      <c r="A573">
        <v>1495611723.0657201</v>
      </c>
      <c r="B573">
        <v>2860</v>
      </c>
      <c r="C573">
        <v>6.3405866622924796</v>
      </c>
    </row>
    <row r="574" spans="1:3" x14ac:dyDescent="0.25">
      <c r="A574">
        <v>1495612455.4024799</v>
      </c>
      <c r="B574">
        <v>2865</v>
      </c>
      <c r="C574">
        <v>4.7090187072753897</v>
      </c>
    </row>
    <row r="575" spans="1:3" x14ac:dyDescent="0.25">
      <c r="A575">
        <v>1495613546.36042</v>
      </c>
      <c r="B575">
        <v>2870</v>
      </c>
      <c r="C575">
        <v>6.96972560882568</v>
      </c>
    </row>
    <row r="576" spans="1:3" x14ac:dyDescent="0.25">
      <c r="A576">
        <v>1495614517.7242999</v>
      </c>
      <c r="B576">
        <v>2875</v>
      </c>
      <c r="C576">
        <v>6.1547431945800701</v>
      </c>
    </row>
    <row r="577" spans="1:3" x14ac:dyDescent="0.25">
      <c r="A577">
        <v>1495615296.4265001</v>
      </c>
      <c r="B577">
        <v>2880</v>
      </c>
      <c r="C577">
        <v>4.9944305419921804</v>
      </c>
    </row>
    <row r="578" spans="1:3" x14ac:dyDescent="0.25">
      <c r="A578">
        <v>1495616245.9395299</v>
      </c>
      <c r="B578">
        <v>2885</v>
      </c>
      <c r="C578">
        <v>6.0536513328552202</v>
      </c>
    </row>
    <row r="579" spans="1:3" x14ac:dyDescent="0.25">
      <c r="A579">
        <v>1495617347.84183</v>
      </c>
      <c r="B579">
        <v>2890</v>
      </c>
      <c r="C579">
        <v>7.3743429183959899</v>
      </c>
    </row>
    <row r="580" spans="1:3" x14ac:dyDescent="0.25">
      <c r="A580">
        <v>1495618110.8168001</v>
      </c>
      <c r="B580">
        <v>2895</v>
      </c>
      <c r="C580">
        <v>4.7304258346557599</v>
      </c>
    </row>
    <row r="581" spans="1:3" x14ac:dyDescent="0.25">
      <c r="A581">
        <v>1495618875.6803701</v>
      </c>
      <c r="B581">
        <v>2900</v>
      </c>
      <c r="C581">
        <v>4.6047806739807102</v>
      </c>
    </row>
    <row r="582" spans="1:3" x14ac:dyDescent="0.25">
      <c r="A582">
        <v>1495619695.69559</v>
      </c>
      <c r="B582">
        <v>2905</v>
      </c>
      <c r="C582">
        <v>5.3127813339233398</v>
      </c>
    </row>
    <row r="583" spans="1:3" x14ac:dyDescent="0.25">
      <c r="A583">
        <v>1495620780.12181</v>
      </c>
      <c r="B583">
        <v>2910</v>
      </c>
      <c r="C583">
        <v>7.1791262626647896</v>
      </c>
    </row>
    <row r="584" spans="1:3" x14ac:dyDescent="0.25">
      <c r="A584">
        <v>1495621883.8139701</v>
      </c>
      <c r="B584">
        <v>2915</v>
      </c>
      <c r="C584">
        <v>6.9591937065124503</v>
      </c>
    </row>
    <row r="585" spans="1:3" x14ac:dyDescent="0.25">
      <c r="A585">
        <v>1495622774.9089501</v>
      </c>
      <c r="B585">
        <v>2920</v>
      </c>
      <c r="C585">
        <v>5.8410887718200604</v>
      </c>
    </row>
    <row r="586" spans="1:3" x14ac:dyDescent="0.25">
      <c r="A586">
        <v>1495623524.7360899</v>
      </c>
      <c r="B586">
        <v>2925</v>
      </c>
      <c r="C586">
        <v>4.8735427856445304</v>
      </c>
    </row>
    <row r="587" spans="1:3" x14ac:dyDescent="0.25">
      <c r="A587">
        <v>1495624814.2808001</v>
      </c>
      <c r="B587">
        <v>2930</v>
      </c>
      <c r="C587">
        <v>8.9055547714233398</v>
      </c>
    </row>
    <row r="588" spans="1:3" x14ac:dyDescent="0.25">
      <c r="A588">
        <v>1495625806.6558499</v>
      </c>
      <c r="B588">
        <v>2935</v>
      </c>
      <c r="C588">
        <v>6.3828606605529696</v>
      </c>
    </row>
    <row r="589" spans="1:3" x14ac:dyDescent="0.25">
      <c r="A589">
        <v>1495626948.7869899</v>
      </c>
      <c r="B589">
        <v>2940</v>
      </c>
      <c r="C589">
        <v>7.5576210021972603</v>
      </c>
    </row>
    <row r="590" spans="1:3" x14ac:dyDescent="0.25">
      <c r="A590">
        <v>1495627992.71453</v>
      </c>
      <c r="B590">
        <v>2945</v>
      </c>
      <c r="C590">
        <v>6.6944851875305096</v>
      </c>
    </row>
    <row r="591" spans="1:3" x14ac:dyDescent="0.25">
      <c r="A591">
        <v>1495629465.6603799</v>
      </c>
      <c r="B591">
        <v>2950</v>
      </c>
      <c r="C591">
        <v>10.115261077880801</v>
      </c>
    </row>
    <row r="592" spans="1:3" x14ac:dyDescent="0.25">
      <c r="A592">
        <v>1495630557.96717</v>
      </c>
      <c r="B592">
        <v>2955</v>
      </c>
      <c r="C592">
        <v>7.20271396636962</v>
      </c>
    </row>
    <row r="593" spans="1:3" x14ac:dyDescent="0.25">
      <c r="A593">
        <v>1495631681.7968299</v>
      </c>
      <c r="B593">
        <v>2960</v>
      </c>
      <c r="C593">
        <v>7.7391786575317303</v>
      </c>
    </row>
    <row r="594" spans="1:3" x14ac:dyDescent="0.25">
      <c r="A594">
        <v>1495632808.47369</v>
      </c>
      <c r="B594">
        <v>2965</v>
      </c>
      <c r="C594">
        <v>7.6244382858276296</v>
      </c>
    </row>
    <row r="595" spans="1:3" x14ac:dyDescent="0.25">
      <c r="A595">
        <v>1495633894.63241</v>
      </c>
      <c r="B595">
        <v>2970</v>
      </c>
      <c r="C595">
        <v>7.2860651016235298</v>
      </c>
    </row>
    <row r="596" spans="1:3" x14ac:dyDescent="0.25">
      <c r="A596">
        <v>1495634737.2825899</v>
      </c>
      <c r="B596">
        <v>2975</v>
      </c>
      <c r="C596">
        <v>5.67209672927856</v>
      </c>
    </row>
    <row r="597" spans="1:3" x14ac:dyDescent="0.25">
      <c r="A597">
        <v>1495635741.8127999</v>
      </c>
      <c r="B597">
        <v>2980</v>
      </c>
      <c r="C597">
        <v>6.8213829994201598</v>
      </c>
    </row>
    <row r="598" spans="1:3" x14ac:dyDescent="0.25">
      <c r="A598">
        <v>1495636986.5034201</v>
      </c>
      <c r="B598">
        <v>2985</v>
      </c>
      <c r="C598">
        <v>8.3896026611328107</v>
      </c>
    </row>
    <row r="599" spans="1:3" x14ac:dyDescent="0.25">
      <c r="A599">
        <v>1495637947.72944</v>
      </c>
      <c r="B599">
        <v>2990</v>
      </c>
      <c r="C599">
        <v>6.6350717544555602</v>
      </c>
    </row>
    <row r="600" spans="1:3" x14ac:dyDescent="0.25">
      <c r="A600">
        <v>1495638977.7941201</v>
      </c>
      <c r="B600">
        <v>2995</v>
      </c>
      <c r="C600">
        <v>6.5976614952087402</v>
      </c>
    </row>
    <row r="601" spans="1:3" x14ac:dyDescent="0.25">
      <c r="A601">
        <v>1495640055.7656701</v>
      </c>
      <c r="B601">
        <v>3000</v>
      </c>
      <c r="C601">
        <v>7.2516345977783203</v>
      </c>
    </row>
    <row r="602" spans="1:3" x14ac:dyDescent="0.25">
      <c r="A602">
        <v>1495641524.3562</v>
      </c>
      <c r="B602">
        <v>3005</v>
      </c>
      <c r="C602">
        <v>10.4356079101562</v>
      </c>
    </row>
    <row r="603" spans="1:3" x14ac:dyDescent="0.25">
      <c r="A603">
        <v>1495642626.3424699</v>
      </c>
      <c r="B603">
        <v>3010</v>
      </c>
      <c r="C603">
        <v>7.3365621566772399</v>
      </c>
    </row>
    <row r="604" spans="1:3" x14ac:dyDescent="0.25">
      <c r="A604">
        <v>1495643923.72698</v>
      </c>
      <c r="B604">
        <v>3015</v>
      </c>
      <c r="C604">
        <v>8.8989725112915004</v>
      </c>
    </row>
    <row r="605" spans="1:3" x14ac:dyDescent="0.25">
      <c r="A605">
        <v>1495644675.03845</v>
      </c>
      <c r="B605">
        <v>3020</v>
      </c>
      <c r="C605">
        <v>4.7637858390808097</v>
      </c>
    </row>
    <row r="606" spans="1:3" x14ac:dyDescent="0.25">
      <c r="A606">
        <v>1495645684.6441</v>
      </c>
      <c r="B606">
        <v>3025</v>
      </c>
      <c r="C606">
        <v>6.8727211952209402</v>
      </c>
    </row>
    <row r="607" spans="1:3" x14ac:dyDescent="0.25">
      <c r="A607">
        <v>1495646877.7114999</v>
      </c>
      <c r="B607">
        <v>3030</v>
      </c>
      <c r="C607">
        <v>8.46571540832519</v>
      </c>
    </row>
    <row r="608" spans="1:3" x14ac:dyDescent="0.25">
      <c r="A608">
        <v>1495647793.32968</v>
      </c>
      <c r="B608">
        <v>3035</v>
      </c>
      <c r="C608">
        <v>6.3146862983703604</v>
      </c>
    </row>
    <row r="609" spans="1:3" x14ac:dyDescent="0.25">
      <c r="A609">
        <v>1495648855.74705</v>
      </c>
      <c r="B609">
        <v>3040</v>
      </c>
      <c r="C609">
        <v>7.2311077117919904</v>
      </c>
    </row>
    <row r="610" spans="1:3" x14ac:dyDescent="0.25">
      <c r="A610">
        <v>1495649655.3222899</v>
      </c>
      <c r="B610">
        <v>3045</v>
      </c>
      <c r="C610">
        <v>5.2029795646667401</v>
      </c>
    </row>
    <row r="611" spans="1:3" x14ac:dyDescent="0.25">
      <c r="A611">
        <v>1495651127.5208001</v>
      </c>
      <c r="B611">
        <v>3050</v>
      </c>
      <c r="C611">
        <v>10.3229722976684</v>
      </c>
    </row>
    <row r="612" spans="1:3" x14ac:dyDescent="0.25">
      <c r="A612">
        <v>1495652593.86202</v>
      </c>
      <c r="B612">
        <v>3055</v>
      </c>
      <c r="C612">
        <v>10.462212562561</v>
      </c>
    </row>
    <row r="613" spans="1:3" x14ac:dyDescent="0.25">
      <c r="A613">
        <v>1495653831.5074401</v>
      </c>
      <c r="B613">
        <v>3060</v>
      </c>
      <c r="C613">
        <v>8.8920869827270508</v>
      </c>
    </row>
    <row r="614" spans="1:3" x14ac:dyDescent="0.25">
      <c r="A614">
        <v>1495655133.2674501</v>
      </c>
      <c r="B614">
        <v>3065</v>
      </c>
      <c r="C614">
        <v>9.0364942550659109</v>
      </c>
    </row>
    <row r="615" spans="1:3" x14ac:dyDescent="0.25">
      <c r="A615">
        <v>1495656416.6526799</v>
      </c>
      <c r="B615">
        <v>3070</v>
      </c>
      <c r="C615">
        <v>9.0934267044067294</v>
      </c>
    </row>
    <row r="616" spans="1:3" x14ac:dyDescent="0.25">
      <c r="A616">
        <v>1495657313.3217499</v>
      </c>
      <c r="B616">
        <v>3075</v>
      </c>
      <c r="C616">
        <v>5.7771425247192303</v>
      </c>
    </row>
    <row r="617" spans="1:3" x14ac:dyDescent="0.25">
      <c r="A617">
        <v>1495658538.59727</v>
      </c>
      <c r="B617">
        <v>3080</v>
      </c>
      <c r="C617">
        <v>8.6753263473510707</v>
      </c>
    </row>
    <row r="618" spans="1:3" x14ac:dyDescent="0.25">
      <c r="A618">
        <v>1495659736.93349</v>
      </c>
      <c r="B618">
        <v>3085</v>
      </c>
      <c r="C618">
        <v>8.3502025604247994</v>
      </c>
    </row>
    <row r="619" spans="1:3" x14ac:dyDescent="0.25">
      <c r="A619">
        <v>1495661212.45541</v>
      </c>
      <c r="B619">
        <v>3090</v>
      </c>
      <c r="C619">
        <v>9.96034431457519</v>
      </c>
    </row>
    <row r="620" spans="1:3" x14ac:dyDescent="0.25">
      <c r="A620">
        <v>1495662679.11538</v>
      </c>
      <c r="B620">
        <v>3095</v>
      </c>
      <c r="C620">
        <v>10.501640319824199</v>
      </c>
    </row>
    <row r="621" spans="1:3" x14ac:dyDescent="0.25">
      <c r="A621">
        <v>1495663921.6026499</v>
      </c>
      <c r="B621">
        <v>3100</v>
      </c>
      <c r="C621">
        <v>8.8266515731811506</v>
      </c>
    </row>
    <row r="622" spans="1:3" x14ac:dyDescent="0.25">
      <c r="A622">
        <v>1495665260.2917399</v>
      </c>
      <c r="B622">
        <v>3105</v>
      </c>
      <c r="C622">
        <v>9.3235883712768501</v>
      </c>
    </row>
    <row r="623" spans="1:3" x14ac:dyDescent="0.25">
      <c r="A623">
        <v>1495666206.85729</v>
      </c>
      <c r="B623">
        <v>3110</v>
      </c>
      <c r="C623">
        <v>6.5386729240417401</v>
      </c>
    </row>
    <row r="624" spans="1:3" x14ac:dyDescent="0.25">
      <c r="A624">
        <v>1495667066.9430499</v>
      </c>
      <c r="B624">
        <v>3115</v>
      </c>
      <c r="C624">
        <v>5.8856916427612296</v>
      </c>
    </row>
    <row r="625" spans="1:3" x14ac:dyDescent="0.25">
      <c r="A625">
        <v>1495668537.21454</v>
      </c>
      <c r="B625">
        <v>3120</v>
      </c>
      <c r="C625">
        <v>10.295523643493601</v>
      </c>
    </row>
    <row r="626" spans="1:3" x14ac:dyDescent="0.25">
      <c r="A626">
        <v>1495670009.7897999</v>
      </c>
      <c r="B626">
        <v>3125</v>
      </c>
      <c r="C626">
        <v>10.396353721618601</v>
      </c>
    </row>
    <row r="627" spans="1:3" x14ac:dyDescent="0.25">
      <c r="A627">
        <v>1495671479.2566099</v>
      </c>
      <c r="B627">
        <v>3130</v>
      </c>
      <c r="C627">
        <v>10.3469429016113</v>
      </c>
    </row>
    <row r="628" spans="1:3" x14ac:dyDescent="0.25">
      <c r="A628">
        <v>1495672940.8880301</v>
      </c>
      <c r="B628">
        <v>3135</v>
      </c>
      <c r="C628">
        <v>10.5139627456665</v>
      </c>
    </row>
    <row r="629" spans="1:3" x14ac:dyDescent="0.25">
      <c r="A629">
        <v>1495674281.9167199</v>
      </c>
      <c r="B629">
        <v>3140</v>
      </c>
      <c r="C629">
        <v>9.5552692413330007</v>
      </c>
    </row>
    <row r="630" spans="1:3" x14ac:dyDescent="0.25">
      <c r="A630">
        <v>1495675748.9274199</v>
      </c>
      <c r="B630">
        <v>3145</v>
      </c>
      <c r="C630">
        <v>10.6062297821044</v>
      </c>
    </row>
    <row r="631" spans="1:3" x14ac:dyDescent="0.25">
      <c r="A631">
        <v>1495676905.2618201</v>
      </c>
      <c r="B631">
        <v>3150</v>
      </c>
      <c r="C631">
        <v>8.1567096710205007</v>
      </c>
    </row>
    <row r="632" spans="1:3" x14ac:dyDescent="0.25">
      <c r="A632">
        <v>1495678205.5401199</v>
      </c>
      <c r="B632">
        <v>3155</v>
      </c>
      <c r="C632">
        <v>9.3966741561889595</v>
      </c>
    </row>
    <row r="633" spans="1:3" x14ac:dyDescent="0.25">
      <c r="A633">
        <v>1495679670.4688301</v>
      </c>
      <c r="B633">
        <v>3160</v>
      </c>
      <c r="C633">
        <v>10.8379516601562</v>
      </c>
    </row>
    <row r="634" spans="1:3" x14ac:dyDescent="0.25">
      <c r="A634">
        <v>1495681003.59554</v>
      </c>
      <c r="B634">
        <v>3165</v>
      </c>
      <c r="C634">
        <v>9.6296176910400302</v>
      </c>
    </row>
    <row r="635" spans="1:3" x14ac:dyDescent="0.25">
      <c r="A635">
        <v>1495682474.7800701</v>
      </c>
      <c r="B635">
        <v>3170</v>
      </c>
      <c r="C635">
        <v>10.4231958389282</v>
      </c>
    </row>
    <row r="636" spans="1:3" x14ac:dyDescent="0.25">
      <c r="A636">
        <v>1495683533.82603</v>
      </c>
      <c r="B636">
        <v>3175</v>
      </c>
      <c r="C636">
        <v>7.4878649711608798</v>
      </c>
    </row>
    <row r="637" spans="1:3" x14ac:dyDescent="0.25">
      <c r="A637">
        <v>1495684973.03455</v>
      </c>
      <c r="B637">
        <v>3180</v>
      </c>
      <c r="C637">
        <v>10.472097396850501</v>
      </c>
    </row>
    <row r="638" spans="1:3" x14ac:dyDescent="0.25">
      <c r="A638">
        <v>1495686448.8134201</v>
      </c>
      <c r="B638">
        <v>3185</v>
      </c>
      <c r="C638">
        <v>10.354809761047299</v>
      </c>
    </row>
    <row r="639" spans="1:3" x14ac:dyDescent="0.25">
      <c r="A639">
        <v>1495687903.0578799</v>
      </c>
      <c r="B639">
        <v>3190</v>
      </c>
      <c r="C639">
        <v>10.2153005599975</v>
      </c>
    </row>
    <row r="640" spans="1:3" x14ac:dyDescent="0.25">
      <c r="A640">
        <v>1495689272.27847</v>
      </c>
      <c r="B640">
        <v>3195</v>
      </c>
      <c r="C640">
        <v>9.7866439819335902</v>
      </c>
    </row>
    <row r="641" spans="1:3" x14ac:dyDescent="0.25">
      <c r="A641">
        <v>1495690747.4193101</v>
      </c>
      <c r="B641">
        <v>3200</v>
      </c>
      <c r="C641">
        <v>10.620383262634199</v>
      </c>
    </row>
    <row r="642" spans="1:3" x14ac:dyDescent="0.25">
      <c r="A642">
        <v>1495692215.3371999</v>
      </c>
      <c r="B642">
        <v>3205</v>
      </c>
      <c r="C642">
        <v>10.711856842041</v>
      </c>
    </row>
    <row r="643" spans="1:3" x14ac:dyDescent="0.25">
      <c r="A643">
        <v>1495693562.67255</v>
      </c>
      <c r="B643">
        <v>3210</v>
      </c>
      <c r="C643">
        <v>9.6395406723022408</v>
      </c>
    </row>
    <row r="644" spans="1:3" x14ac:dyDescent="0.25">
      <c r="A644">
        <v>1495695037.99019</v>
      </c>
      <c r="B644">
        <v>3215</v>
      </c>
      <c r="C644">
        <v>10.392305374145501</v>
      </c>
    </row>
    <row r="645" spans="1:3" x14ac:dyDescent="0.25">
      <c r="A645">
        <v>1495696298.1503899</v>
      </c>
      <c r="B645">
        <v>3220</v>
      </c>
      <c r="C645">
        <v>9.2947416305541992</v>
      </c>
    </row>
    <row r="646" spans="1:3" x14ac:dyDescent="0.25">
      <c r="A646">
        <v>1495697439.9870801</v>
      </c>
      <c r="B646">
        <v>3225</v>
      </c>
      <c r="C646">
        <v>8.2150726318359304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9"/>
  <sheetViews>
    <sheetView workbookViewId="0">
      <selection activeCell="P21" sqref="P2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1494496325.9075301</v>
      </c>
      <c r="B2">
        <v>5</v>
      </c>
      <c r="C2">
        <v>-5.7858850806951502E-2</v>
      </c>
    </row>
    <row r="3" spans="1:3" x14ac:dyDescent="0.25">
      <c r="A3">
        <v>1494496399.7044699</v>
      </c>
      <c r="B3">
        <v>10</v>
      </c>
      <c r="C3">
        <v>-2.9340088367462099E-2</v>
      </c>
    </row>
    <row r="4" spans="1:3" x14ac:dyDescent="0.25">
      <c r="A4">
        <v>1494496453.7683101</v>
      </c>
      <c r="B4">
        <v>15</v>
      </c>
      <c r="C4">
        <v>-2.3910365998744899E-2</v>
      </c>
    </row>
    <row r="5" spans="1:3" x14ac:dyDescent="0.25">
      <c r="A5">
        <v>1494496498.83237</v>
      </c>
      <c r="B5">
        <v>20</v>
      </c>
      <c r="C5">
        <v>-8.1965446472167899E-2</v>
      </c>
    </row>
    <row r="6" spans="1:3" x14ac:dyDescent="0.25">
      <c r="A6">
        <v>1494496553.8860199</v>
      </c>
      <c r="B6">
        <v>25</v>
      </c>
      <c r="C6">
        <v>-2.7093840762972801E-2</v>
      </c>
    </row>
    <row r="7" spans="1:3" x14ac:dyDescent="0.25">
      <c r="A7">
        <v>1494496606.1362</v>
      </c>
      <c r="B7">
        <v>30</v>
      </c>
      <c r="C7">
        <v>-5.51835894584655E-2</v>
      </c>
    </row>
    <row r="8" spans="1:3" x14ac:dyDescent="0.25">
      <c r="A8">
        <v>1494496667.7277</v>
      </c>
      <c r="B8">
        <v>35</v>
      </c>
      <c r="C8">
        <v>2.5578832253813698E-2</v>
      </c>
    </row>
    <row r="9" spans="1:3" x14ac:dyDescent="0.25">
      <c r="A9">
        <v>1494496726.6347599</v>
      </c>
      <c r="B9">
        <v>40</v>
      </c>
      <c r="C9">
        <v>8.0976858735084499E-3</v>
      </c>
    </row>
    <row r="10" spans="1:3" x14ac:dyDescent="0.25">
      <c r="A10">
        <v>1494496790.59376</v>
      </c>
      <c r="B10">
        <v>45</v>
      </c>
      <c r="C10">
        <v>4.1027422994375201E-2</v>
      </c>
    </row>
    <row r="11" spans="1:3" x14ac:dyDescent="0.25">
      <c r="A11">
        <v>1494496839.8443301</v>
      </c>
      <c r="B11">
        <v>50</v>
      </c>
      <c r="C11">
        <v>-5.0326354801654802E-2</v>
      </c>
    </row>
    <row r="12" spans="1:3" x14ac:dyDescent="0.25">
      <c r="A12">
        <v>1494496892.6876299</v>
      </c>
      <c r="B12">
        <v>55</v>
      </c>
      <c r="C12">
        <v>-6.0490332543849903E-2</v>
      </c>
    </row>
    <row r="13" spans="1:3" x14ac:dyDescent="0.25">
      <c r="A13">
        <v>1494496963.9335301</v>
      </c>
      <c r="B13">
        <v>60</v>
      </c>
      <c r="C13">
        <v>0.10228232294321001</v>
      </c>
    </row>
    <row r="14" spans="1:3" x14ac:dyDescent="0.25">
      <c r="A14">
        <v>1494497008.0234799</v>
      </c>
      <c r="B14">
        <v>65</v>
      </c>
      <c r="C14">
        <v>-8.2081660628318703E-2</v>
      </c>
    </row>
    <row r="15" spans="1:3" x14ac:dyDescent="0.25">
      <c r="A15">
        <v>1494497065.7344301</v>
      </c>
      <c r="B15">
        <v>70</v>
      </c>
      <c r="C15">
        <v>4.6601817011833101E-2</v>
      </c>
    </row>
    <row r="16" spans="1:3" x14ac:dyDescent="0.25">
      <c r="A16">
        <v>1494497116.4746499</v>
      </c>
      <c r="B16">
        <v>75</v>
      </c>
      <c r="C16">
        <v>-4.83287423849105E-2</v>
      </c>
    </row>
    <row r="17" spans="1:3" x14ac:dyDescent="0.25">
      <c r="A17">
        <v>1494497181.29848</v>
      </c>
      <c r="B17">
        <v>80</v>
      </c>
      <c r="C17">
        <v>3.7833597511053002E-2</v>
      </c>
    </row>
    <row r="18" spans="1:3" x14ac:dyDescent="0.25">
      <c r="A18">
        <v>1494497235.6681299</v>
      </c>
      <c r="B18">
        <v>85</v>
      </c>
      <c r="C18">
        <v>-9.7307369112968403E-2</v>
      </c>
    </row>
    <row r="19" spans="1:3" x14ac:dyDescent="0.25">
      <c r="A19">
        <v>1494497300.95557</v>
      </c>
      <c r="B19">
        <v>90</v>
      </c>
      <c r="C19">
        <v>1.95427164435386E-2</v>
      </c>
    </row>
    <row r="20" spans="1:3" x14ac:dyDescent="0.25">
      <c r="A20">
        <v>1494497366.5611999</v>
      </c>
      <c r="B20">
        <v>95</v>
      </c>
      <c r="C20">
        <v>1.3421361334621899E-2</v>
      </c>
    </row>
    <row r="21" spans="1:3" x14ac:dyDescent="0.25">
      <c r="A21">
        <v>1494497409.94912</v>
      </c>
      <c r="B21">
        <v>100</v>
      </c>
      <c r="C21">
        <v>-0.100049763917922</v>
      </c>
    </row>
    <row r="22" spans="1:3" x14ac:dyDescent="0.25">
      <c r="A22">
        <v>1494497452.79949</v>
      </c>
      <c r="B22">
        <v>105</v>
      </c>
      <c r="C22">
        <v>-9.7218059003353105E-2</v>
      </c>
    </row>
    <row r="23" spans="1:3" x14ac:dyDescent="0.25">
      <c r="A23">
        <v>1494497503.9700401</v>
      </c>
      <c r="B23">
        <v>110</v>
      </c>
      <c r="C23">
        <v>-6.2591135501861503E-2</v>
      </c>
    </row>
    <row r="24" spans="1:3" x14ac:dyDescent="0.25">
      <c r="A24">
        <v>1494497560.2527001</v>
      </c>
      <c r="B24">
        <v>115</v>
      </c>
      <c r="C24">
        <v>-1.6332328319549502E-2</v>
      </c>
    </row>
    <row r="25" spans="1:3" x14ac:dyDescent="0.25">
      <c r="A25">
        <v>1494497628.0532701</v>
      </c>
      <c r="B25">
        <v>120</v>
      </c>
      <c r="C25">
        <v>4.19905483722686E-2</v>
      </c>
    </row>
    <row r="26" spans="1:3" x14ac:dyDescent="0.25">
      <c r="A26">
        <v>1494497702.5887699</v>
      </c>
      <c r="B26">
        <v>125</v>
      </c>
      <c r="C26">
        <v>4.5122280716896002E-2</v>
      </c>
    </row>
    <row r="27" spans="1:3" x14ac:dyDescent="0.25">
      <c r="A27">
        <v>1494497777.87833</v>
      </c>
      <c r="B27">
        <v>130</v>
      </c>
      <c r="C27">
        <v>9.0362042188644395E-2</v>
      </c>
    </row>
    <row r="28" spans="1:3" x14ac:dyDescent="0.25">
      <c r="A28">
        <v>1494497847.2602301</v>
      </c>
      <c r="B28">
        <v>135</v>
      </c>
      <c r="C28">
        <v>6.5261386334896004E-2</v>
      </c>
    </row>
    <row r="29" spans="1:3" x14ac:dyDescent="0.25">
      <c r="A29">
        <v>1494497901.8825901</v>
      </c>
      <c r="B29">
        <v>140</v>
      </c>
      <c r="C29">
        <v>-8.3121797069907102E-3</v>
      </c>
    </row>
    <row r="30" spans="1:3" x14ac:dyDescent="0.25">
      <c r="A30">
        <v>1494497956.4014399</v>
      </c>
      <c r="B30">
        <v>145</v>
      </c>
      <c r="C30">
        <v>-1.8786540254950499E-2</v>
      </c>
    </row>
    <row r="31" spans="1:3" x14ac:dyDescent="0.25">
      <c r="A31">
        <v>1494498021.2019801</v>
      </c>
      <c r="B31">
        <v>150</v>
      </c>
      <c r="C31">
        <v>2.5738660246133801E-2</v>
      </c>
    </row>
    <row r="32" spans="1:3" x14ac:dyDescent="0.25">
      <c r="A32">
        <v>1494498063.59074</v>
      </c>
      <c r="B32">
        <v>155</v>
      </c>
      <c r="C32">
        <v>-7.3846586048603002E-2</v>
      </c>
    </row>
    <row r="33" spans="1:3" x14ac:dyDescent="0.25">
      <c r="A33">
        <v>1494498129.46683</v>
      </c>
      <c r="B33">
        <v>160</v>
      </c>
      <c r="C33">
        <v>-4.8379503190517398E-2</v>
      </c>
    </row>
    <row r="34" spans="1:3" x14ac:dyDescent="0.25">
      <c r="A34">
        <v>1494498218.1538999</v>
      </c>
      <c r="B34">
        <v>165</v>
      </c>
      <c r="C34">
        <v>0.154260128736495</v>
      </c>
    </row>
    <row r="35" spans="1:3" x14ac:dyDescent="0.25">
      <c r="A35">
        <v>1494498276.9953201</v>
      </c>
      <c r="B35">
        <v>170</v>
      </c>
      <c r="C35">
        <v>-6.8732202053069999E-2</v>
      </c>
    </row>
    <row r="36" spans="1:3" x14ac:dyDescent="0.25">
      <c r="A36">
        <v>1494498328.3515301</v>
      </c>
      <c r="B36">
        <v>175</v>
      </c>
      <c r="C36">
        <v>-2.73374896496534E-2</v>
      </c>
    </row>
    <row r="37" spans="1:3" x14ac:dyDescent="0.25">
      <c r="A37">
        <v>1494498390.6654501</v>
      </c>
      <c r="B37">
        <v>180</v>
      </c>
      <c r="C37">
        <v>4.5550454407930298E-2</v>
      </c>
    </row>
    <row r="38" spans="1:3" x14ac:dyDescent="0.25">
      <c r="A38">
        <v>1494498448.58986</v>
      </c>
      <c r="B38">
        <v>185</v>
      </c>
      <c r="C38">
        <v>-2.6607582345604799E-2</v>
      </c>
    </row>
    <row r="39" spans="1:3" x14ac:dyDescent="0.25">
      <c r="A39">
        <v>1494498528.5963399</v>
      </c>
      <c r="B39">
        <v>190</v>
      </c>
      <c r="C39">
        <v>0.100914791226387</v>
      </c>
    </row>
    <row r="40" spans="1:3" x14ac:dyDescent="0.25">
      <c r="A40">
        <v>1494498592.8102601</v>
      </c>
      <c r="B40">
        <v>195</v>
      </c>
      <c r="C40">
        <v>9.9864248186349799E-3</v>
      </c>
    </row>
    <row r="41" spans="1:3" x14ac:dyDescent="0.25">
      <c r="A41">
        <v>1494498659.9658999</v>
      </c>
      <c r="B41">
        <v>200</v>
      </c>
      <c r="C41">
        <v>4.7339733690023401E-2</v>
      </c>
    </row>
    <row r="42" spans="1:3" x14ac:dyDescent="0.25">
      <c r="A42">
        <v>1494498740.4507799</v>
      </c>
      <c r="B42">
        <v>205</v>
      </c>
      <c r="C42">
        <v>4.09280210733413E-2</v>
      </c>
    </row>
    <row r="43" spans="1:3" x14ac:dyDescent="0.25">
      <c r="A43">
        <v>1494498825.60865</v>
      </c>
      <c r="B43">
        <v>210</v>
      </c>
      <c r="C43">
        <v>9.7662255167961107E-2</v>
      </c>
    </row>
    <row r="44" spans="1:3" x14ac:dyDescent="0.25">
      <c r="A44">
        <v>1494498895.66699</v>
      </c>
      <c r="B44">
        <v>215</v>
      </c>
      <c r="C44">
        <v>2.3122804239392201E-2</v>
      </c>
    </row>
    <row r="45" spans="1:3" x14ac:dyDescent="0.25">
      <c r="A45">
        <v>1494498979.7302101</v>
      </c>
      <c r="B45">
        <v>220</v>
      </c>
      <c r="C45">
        <v>0.115187674760818</v>
      </c>
    </row>
    <row r="46" spans="1:3" x14ac:dyDescent="0.25">
      <c r="A46">
        <v>1494499033.15905</v>
      </c>
      <c r="B46">
        <v>225</v>
      </c>
      <c r="C46">
        <v>-3.8232069462537703E-2</v>
      </c>
    </row>
    <row r="47" spans="1:3" x14ac:dyDescent="0.25">
      <c r="A47">
        <v>1494499098.5921099</v>
      </c>
      <c r="B47">
        <v>230</v>
      </c>
      <c r="C47">
        <v>-2.1905307658016599E-3</v>
      </c>
    </row>
    <row r="48" spans="1:3" x14ac:dyDescent="0.25">
      <c r="A48">
        <v>1494499169.1227901</v>
      </c>
      <c r="B48">
        <v>235</v>
      </c>
      <c r="C48">
        <v>8.2184813916683197E-2</v>
      </c>
    </row>
    <row r="49" spans="1:3" x14ac:dyDescent="0.25">
      <c r="A49">
        <v>1494499229.2297699</v>
      </c>
      <c r="B49">
        <v>240</v>
      </c>
      <c r="C49">
        <v>-1.9246418029069901E-2</v>
      </c>
    </row>
    <row r="50" spans="1:3" x14ac:dyDescent="0.25">
      <c r="A50">
        <v>1494499358.3656299</v>
      </c>
      <c r="B50">
        <v>245</v>
      </c>
      <c r="C50">
        <v>0.38059863448143</v>
      </c>
    </row>
    <row r="51" spans="1:3" x14ac:dyDescent="0.25">
      <c r="A51">
        <v>1494499455.7065899</v>
      </c>
      <c r="B51">
        <v>250</v>
      </c>
      <c r="C51">
        <v>0.233166128396987</v>
      </c>
    </row>
    <row r="52" spans="1:3" x14ac:dyDescent="0.25">
      <c r="A52">
        <v>1494499586.1062801</v>
      </c>
      <c r="B52">
        <v>255</v>
      </c>
      <c r="C52">
        <v>0.23826359212398501</v>
      </c>
    </row>
    <row r="53" spans="1:3" x14ac:dyDescent="0.25">
      <c r="A53">
        <v>1494499678.2019601</v>
      </c>
      <c r="B53">
        <v>260</v>
      </c>
      <c r="C53">
        <v>0.105918988585472</v>
      </c>
    </row>
    <row r="54" spans="1:3" x14ac:dyDescent="0.25">
      <c r="A54">
        <v>1494499826.6388199</v>
      </c>
      <c r="B54">
        <v>265</v>
      </c>
      <c r="C54">
        <v>0.52047806978225697</v>
      </c>
    </row>
    <row r="55" spans="1:3" x14ac:dyDescent="0.25">
      <c r="A55">
        <v>1494499970.4462299</v>
      </c>
      <c r="B55">
        <v>270</v>
      </c>
      <c r="C55">
        <v>0.43290048837661699</v>
      </c>
    </row>
    <row r="56" spans="1:3" x14ac:dyDescent="0.25">
      <c r="A56">
        <v>1494500115.47611</v>
      </c>
      <c r="B56">
        <v>275</v>
      </c>
      <c r="C56">
        <v>0.50704473257064797</v>
      </c>
    </row>
    <row r="57" spans="1:3" x14ac:dyDescent="0.25">
      <c r="A57">
        <v>1494500252.8613901</v>
      </c>
      <c r="B57">
        <v>280</v>
      </c>
      <c r="C57">
        <v>0.39282107353210399</v>
      </c>
    </row>
    <row r="58" spans="1:3" x14ac:dyDescent="0.25">
      <c r="A58">
        <v>1494500475.0159099</v>
      </c>
      <c r="B58">
        <v>285</v>
      </c>
      <c r="C58">
        <v>0.79642999172210605</v>
      </c>
    </row>
    <row r="59" spans="1:3" x14ac:dyDescent="0.25">
      <c r="A59">
        <v>1494500727.95928</v>
      </c>
      <c r="B59">
        <v>290</v>
      </c>
      <c r="C59">
        <v>1.10614550113677</v>
      </c>
    </row>
    <row r="60" spans="1:3" x14ac:dyDescent="0.25">
      <c r="A60">
        <v>1494501078.3711801</v>
      </c>
      <c r="B60">
        <v>295</v>
      </c>
      <c r="C60">
        <v>1.66460072994232</v>
      </c>
    </row>
    <row r="61" spans="1:3" x14ac:dyDescent="0.25">
      <c r="A61">
        <v>1494501472.06703</v>
      </c>
      <c r="B61">
        <v>300</v>
      </c>
      <c r="C61">
        <v>2.0823159217834402</v>
      </c>
    </row>
    <row r="62" spans="1:3" x14ac:dyDescent="0.25">
      <c r="A62">
        <v>1494502051.86989</v>
      </c>
      <c r="B62">
        <v>305</v>
      </c>
      <c r="C62">
        <v>3.3004095554351802</v>
      </c>
    </row>
    <row r="63" spans="1:3" x14ac:dyDescent="0.25">
      <c r="A63">
        <v>1494502556.3657</v>
      </c>
      <c r="B63">
        <v>310</v>
      </c>
      <c r="C63">
        <v>2.8698215484619101</v>
      </c>
    </row>
    <row r="64" spans="1:3" x14ac:dyDescent="0.25">
      <c r="A64">
        <v>1494503732.4007199</v>
      </c>
      <c r="B64">
        <v>315</v>
      </c>
      <c r="C64">
        <v>7.3913116455078098</v>
      </c>
    </row>
    <row r="65" spans="1:3" x14ac:dyDescent="0.25">
      <c r="A65">
        <v>1494508495.8785999</v>
      </c>
      <c r="B65">
        <v>315</v>
      </c>
      <c r="C65">
        <v>9.9535331726074201</v>
      </c>
    </row>
    <row r="66" spans="1:3" x14ac:dyDescent="0.25">
      <c r="A66">
        <v>1494509693.5318799</v>
      </c>
      <c r="B66">
        <v>320</v>
      </c>
      <c r="C66">
        <v>8.0931949615478498</v>
      </c>
    </row>
    <row r="67" spans="1:3" x14ac:dyDescent="0.25">
      <c r="A67">
        <v>1494510953.85432</v>
      </c>
      <c r="B67">
        <v>325</v>
      </c>
      <c r="C67">
        <v>9.0541706085205007</v>
      </c>
    </row>
    <row r="68" spans="1:3" x14ac:dyDescent="0.25">
      <c r="A68">
        <v>1494512245.02176</v>
      </c>
      <c r="B68">
        <v>330</v>
      </c>
      <c r="C68">
        <v>9.19960117340087</v>
      </c>
    </row>
    <row r="69" spans="1:3" x14ac:dyDescent="0.25">
      <c r="A69">
        <v>1494513715.8287599</v>
      </c>
      <c r="B69">
        <v>335</v>
      </c>
      <c r="C69">
        <v>10.697297096252401</v>
      </c>
    </row>
    <row r="70" spans="1:3" x14ac:dyDescent="0.25">
      <c r="A70">
        <v>1494515115.69823</v>
      </c>
      <c r="B70">
        <v>340</v>
      </c>
      <c r="C70">
        <v>9.9053726196288991</v>
      </c>
    </row>
    <row r="71" spans="1:3" x14ac:dyDescent="0.25">
      <c r="A71">
        <v>1494516586.34466</v>
      </c>
      <c r="B71">
        <v>345</v>
      </c>
      <c r="C71">
        <v>10.6861877441406</v>
      </c>
    </row>
    <row r="72" spans="1:3" x14ac:dyDescent="0.25">
      <c r="A72">
        <v>1494517900.48106</v>
      </c>
      <c r="B72">
        <v>350</v>
      </c>
      <c r="C72">
        <v>9.5167055130004794</v>
      </c>
    </row>
    <row r="73" spans="1:3" x14ac:dyDescent="0.25">
      <c r="A73">
        <v>1494519374.91275</v>
      </c>
      <c r="B73">
        <v>355</v>
      </c>
      <c r="C73">
        <v>10.5599918365478</v>
      </c>
    </row>
    <row r="74" spans="1:3" x14ac:dyDescent="0.25">
      <c r="A74">
        <v>1494520853.1228299</v>
      </c>
      <c r="B74">
        <v>360</v>
      </c>
      <c r="C74">
        <v>10.64058303833</v>
      </c>
    </row>
    <row r="75" spans="1:3" x14ac:dyDescent="0.25">
      <c r="A75">
        <v>1494522319.2263</v>
      </c>
      <c r="B75">
        <v>365</v>
      </c>
      <c r="C75">
        <v>11.073208808898899</v>
      </c>
    </row>
    <row r="76" spans="1:3" x14ac:dyDescent="0.25">
      <c r="A76">
        <v>1494523791.76969</v>
      </c>
      <c r="B76">
        <v>370</v>
      </c>
      <c r="C76">
        <v>11.0148391723632</v>
      </c>
    </row>
    <row r="77" spans="1:3" x14ac:dyDescent="0.25">
      <c r="A77">
        <v>1494525265.04546</v>
      </c>
      <c r="B77">
        <v>375</v>
      </c>
      <c r="C77">
        <v>11.272515296936</v>
      </c>
    </row>
    <row r="78" spans="1:3" x14ac:dyDescent="0.25">
      <c r="A78">
        <v>1494526736.8224399</v>
      </c>
      <c r="B78">
        <v>380</v>
      </c>
      <c r="C78">
        <v>11.1936893463134</v>
      </c>
    </row>
    <row r="79" spans="1:3" x14ac:dyDescent="0.25">
      <c r="A79">
        <v>1494528015.0060799</v>
      </c>
      <c r="B79">
        <v>385</v>
      </c>
      <c r="C79">
        <v>9.5101547241210902</v>
      </c>
    </row>
    <row r="80" spans="1:3" x14ac:dyDescent="0.25">
      <c r="A80">
        <v>1494529488.7892399</v>
      </c>
      <c r="B80">
        <v>390</v>
      </c>
      <c r="C80">
        <v>11.0408811569213</v>
      </c>
    </row>
    <row r="81" spans="1:3" x14ac:dyDescent="0.25">
      <c r="A81">
        <v>1494530962.8643501</v>
      </c>
      <c r="B81">
        <v>395</v>
      </c>
      <c r="C81">
        <v>10.9112176895141</v>
      </c>
    </row>
    <row r="82" spans="1:3" x14ac:dyDescent="0.25">
      <c r="A82">
        <v>1494532441.96839</v>
      </c>
      <c r="B82">
        <v>400</v>
      </c>
      <c r="C82">
        <v>11.0311965942382</v>
      </c>
    </row>
    <row r="83" spans="1:3" x14ac:dyDescent="0.25">
      <c r="A83">
        <v>1494533585.42206</v>
      </c>
      <c r="B83">
        <v>405</v>
      </c>
      <c r="C83">
        <v>7.6782464981079102</v>
      </c>
    </row>
    <row r="84" spans="1:3" x14ac:dyDescent="0.25">
      <c r="A84">
        <v>1494535056.1846199</v>
      </c>
      <c r="B84">
        <v>410</v>
      </c>
      <c r="C84">
        <v>11.2065019607543</v>
      </c>
    </row>
    <row r="85" spans="1:3" x14ac:dyDescent="0.25">
      <c r="A85">
        <v>1494536528.31861</v>
      </c>
      <c r="B85">
        <v>415</v>
      </c>
      <c r="C85">
        <v>11.3698177337646</v>
      </c>
    </row>
    <row r="86" spans="1:3" x14ac:dyDescent="0.25">
      <c r="A86">
        <v>1494538012.67892</v>
      </c>
      <c r="B86">
        <v>420</v>
      </c>
      <c r="C86">
        <v>10.6706132888793</v>
      </c>
    </row>
    <row r="87" spans="1:3" x14ac:dyDescent="0.25">
      <c r="A87">
        <v>1494539484.30374</v>
      </c>
      <c r="B87">
        <v>425</v>
      </c>
      <c r="C87">
        <v>11.285391807556101</v>
      </c>
    </row>
    <row r="88" spans="1:3" x14ac:dyDescent="0.25">
      <c r="A88">
        <v>1494540958.50563</v>
      </c>
      <c r="B88">
        <v>430</v>
      </c>
      <c r="C88">
        <v>11.1192178726196</v>
      </c>
    </row>
    <row r="89" spans="1:3" x14ac:dyDescent="0.25">
      <c r="A89">
        <v>1494542433.7204199</v>
      </c>
      <c r="B89">
        <v>435</v>
      </c>
      <c r="C89">
        <v>11.4051113128662</v>
      </c>
    </row>
    <row r="90" spans="1:3" x14ac:dyDescent="0.25">
      <c r="A90">
        <v>1494543907.1433101</v>
      </c>
      <c r="B90">
        <v>440</v>
      </c>
      <c r="C90">
        <v>11.1861934661865</v>
      </c>
    </row>
    <row r="91" spans="1:3" x14ac:dyDescent="0.25">
      <c r="A91">
        <v>1494545378.9077499</v>
      </c>
      <c r="B91">
        <v>445</v>
      </c>
      <c r="C91">
        <v>11.335264205932599</v>
      </c>
    </row>
    <row r="92" spans="1:3" x14ac:dyDescent="0.25">
      <c r="A92">
        <v>1494546851.5854299</v>
      </c>
      <c r="B92">
        <v>450</v>
      </c>
      <c r="C92">
        <v>11.3117980957031</v>
      </c>
    </row>
    <row r="93" spans="1:3" x14ac:dyDescent="0.25">
      <c r="A93">
        <v>1494548326.0541101</v>
      </c>
      <c r="B93">
        <v>455</v>
      </c>
      <c r="C93">
        <v>11.3323822021484</v>
      </c>
    </row>
    <row r="94" spans="1:3" x14ac:dyDescent="0.25">
      <c r="A94">
        <v>1494549803.7541699</v>
      </c>
      <c r="B94">
        <v>460</v>
      </c>
      <c r="C94">
        <v>11.271180152893001</v>
      </c>
    </row>
    <row r="95" spans="1:3" x14ac:dyDescent="0.25">
      <c r="A95">
        <v>1494551276.23981</v>
      </c>
      <c r="B95">
        <v>465</v>
      </c>
      <c r="C95">
        <v>11.450608253479</v>
      </c>
    </row>
    <row r="96" spans="1:3" x14ac:dyDescent="0.25">
      <c r="A96">
        <v>1494552748.05181</v>
      </c>
      <c r="B96">
        <v>470</v>
      </c>
      <c r="C96">
        <v>11.4364156723022</v>
      </c>
    </row>
    <row r="97" spans="1:3" x14ac:dyDescent="0.25">
      <c r="A97">
        <v>1494554218.3171599</v>
      </c>
      <c r="B97">
        <v>475</v>
      </c>
      <c r="C97">
        <v>11.1018962860107</v>
      </c>
    </row>
    <row r="98" spans="1:3" x14ac:dyDescent="0.25">
      <c r="A98">
        <v>1494555692.01689</v>
      </c>
      <c r="B98">
        <v>480</v>
      </c>
      <c r="C98">
        <v>11.2736692428588</v>
      </c>
    </row>
    <row r="99" spans="1:3" x14ac:dyDescent="0.25">
      <c r="A99">
        <v>1494557166.7680299</v>
      </c>
      <c r="B99">
        <v>485</v>
      </c>
      <c r="C99">
        <v>11.165497779846101</v>
      </c>
    </row>
    <row r="100" spans="1:3" x14ac:dyDescent="0.25">
      <c r="A100">
        <v>1494558638.73068</v>
      </c>
      <c r="B100">
        <v>490</v>
      </c>
      <c r="C100">
        <v>11.264006614685</v>
      </c>
    </row>
    <row r="101" spans="1:3" x14ac:dyDescent="0.25">
      <c r="A101">
        <v>1494559925.2186601</v>
      </c>
      <c r="B101">
        <v>495</v>
      </c>
      <c r="C101">
        <v>9.7045631408691406</v>
      </c>
    </row>
    <row r="102" spans="1:3" x14ac:dyDescent="0.25">
      <c r="A102">
        <v>1494561396.47772</v>
      </c>
      <c r="B102">
        <v>500</v>
      </c>
      <c r="C102">
        <v>11.3699445724487</v>
      </c>
    </row>
    <row r="103" spans="1:3" x14ac:dyDescent="0.25">
      <c r="A103">
        <v>1494562865.6414299</v>
      </c>
      <c r="B103">
        <v>505</v>
      </c>
      <c r="C103">
        <v>11.260134696960399</v>
      </c>
    </row>
    <row r="104" spans="1:3" x14ac:dyDescent="0.25">
      <c r="A104">
        <v>1494564334.6638801</v>
      </c>
      <c r="B104">
        <v>510</v>
      </c>
      <c r="C104">
        <v>11.2393999099731</v>
      </c>
    </row>
    <row r="105" spans="1:3" x14ac:dyDescent="0.25">
      <c r="A105">
        <v>1494565800.7354901</v>
      </c>
      <c r="B105">
        <v>515</v>
      </c>
      <c r="C105">
        <v>11.553277015686</v>
      </c>
    </row>
    <row r="106" spans="1:3" x14ac:dyDescent="0.25">
      <c r="A106">
        <v>1494567272.98682</v>
      </c>
      <c r="B106">
        <v>520</v>
      </c>
      <c r="C106">
        <v>11.037336349487299</v>
      </c>
    </row>
    <row r="107" spans="1:3" x14ac:dyDescent="0.25">
      <c r="A107">
        <v>1494568745.83672</v>
      </c>
      <c r="B107">
        <v>525</v>
      </c>
      <c r="C107">
        <v>11.252159118652299</v>
      </c>
    </row>
    <row r="108" spans="1:3" x14ac:dyDescent="0.25">
      <c r="A108">
        <v>1494570137.8627</v>
      </c>
      <c r="B108">
        <v>530</v>
      </c>
      <c r="C108">
        <v>10.6669902801513</v>
      </c>
    </row>
    <row r="109" spans="1:3" x14ac:dyDescent="0.25">
      <c r="A109">
        <v>1494571613.63974</v>
      </c>
      <c r="B109">
        <v>535</v>
      </c>
      <c r="C109">
        <v>11.182019233703601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6"/>
  <sheetViews>
    <sheetView topLeftCell="A2" workbookViewId="0">
      <selection activeCell="H12" sqref="H12"/>
    </sheetView>
  </sheetViews>
  <sheetFormatPr defaultRowHeight="15" x14ac:dyDescent="0.25"/>
  <cols>
    <col min="1" max="1" width="11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1495528778.6200399</v>
      </c>
      <c r="B2">
        <v>5</v>
      </c>
      <c r="C2">
        <v>6.8492271006107303E-2</v>
      </c>
    </row>
    <row r="3" spans="1:3" x14ac:dyDescent="0.25">
      <c r="A3">
        <v>1495528843.09553</v>
      </c>
      <c r="B3">
        <v>10</v>
      </c>
      <c r="C3">
        <v>6.1465851962566299E-2</v>
      </c>
    </row>
    <row r="4" spans="1:3" x14ac:dyDescent="0.25">
      <c r="A4">
        <v>1495528900.7655699</v>
      </c>
      <c r="B4">
        <v>15</v>
      </c>
      <c r="C4">
        <v>4.9314208328723901E-2</v>
      </c>
    </row>
    <row r="5" spans="1:3" x14ac:dyDescent="0.25">
      <c r="A5">
        <v>1495528960.67981</v>
      </c>
      <c r="B5">
        <v>20</v>
      </c>
      <c r="C5">
        <v>4.0826428681612001E-2</v>
      </c>
    </row>
    <row r="6" spans="1:3" x14ac:dyDescent="0.25">
      <c r="A6">
        <v>1495529026.0575199</v>
      </c>
      <c r="B6">
        <v>25</v>
      </c>
      <c r="C6">
        <v>2.33310796320438E-2</v>
      </c>
    </row>
    <row r="7" spans="1:3" x14ac:dyDescent="0.25">
      <c r="A7">
        <v>1495529084.4527099</v>
      </c>
      <c r="B7">
        <v>30</v>
      </c>
      <c r="C7">
        <v>1.4624620787799299E-2</v>
      </c>
    </row>
    <row r="8" spans="1:3" x14ac:dyDescent="0.25">
      <c r="A8">
        <v>1495529138.35883</v>
      </c>
      <c r="B8">
        <v>35</v>
      </c>
      <c r="C8">
        <v>3.43325803987681E-3</v>
      </c>
    </row>
    <row r="9" spans="1:3" x14ac:dyDescent="0.25">
      <c r="A9">
        <v>1495529200.11778</v>
      </c>
      <c r="B9">
        <v>40</v>
      </c>
      <c r="C9">
        <v>-4.77668456733226E-3</v>
      </c>
    </row>
    <row r="10" spans="1:3" x14ac:dyDescent="0.25">
      <c r="A10">
        <v>1495529252.5020001</v>
      </c>
      <c r="B10">
        <v>45</v>
      </c>
      <c r="C10">
        <v>-1.6852492466568898E-2</v>
      </c>
    </row>
    <row r="11" spans="1:3" x14ac:dyDescent="0.25">
      <c r="A11">
        <v>1495529299.2469299</v>
      </c>
      <c r="B11">
        <v>50</v>
      </c>
      <c r="C11">
        <v>-2.6414405554533001E-2</v>
      </c>
    </row>
    <row r="12" spans="1:3" x14ac:dyDescent="0.25">
      <c r="A12">
        <v>1495529355.5993199</v>
      </c>
      <c r="B12">
        <v>55</v>
      </c>
      <c r="C12">
        <v>-3.62438671290874E-2</v>
      </c>
    </row>
    <row r="13" spans="1:3" x14ac:dyDescent="0.25">
      <c r="A13">
        <v>1495529415.1633799</v>
      </c>
      <c r="B13">
        <v>60</v>
      </c>
      <c r="C13">
        <v>-4.3561883270740502E-2</v>
      </c>
    </row>
    <row r="14" spans="1:3" x14ac:dyDescent="0.25">
      <c r="A14">
        <v>1495529477.6935301</v>
      </c>
      <c r="B14">
        <v>65</v>
      </c>
      <c r="C14">
        <v>-5.5422771722078303E-2</v>
      </c>
    </row>
    <row r="15" spans="1:3" x14ac:dyDescent="0.25">
      <c r="A15">
        <v>1495529537.6150501</v>
      </c>
      <c r="B15">
        <v>70</v>
      </c>
      <c r="C15">
        <v>-6.6881440579891205E-2</v>
      </c>
    </row>
    <row r="16" spans="1:3" x14ac:dyDescent="0.25">
      <c r="A16">
        <v>1495529592.46122</v>
      </c>
      <c r="B16">
        <v>75</v>
      </c>
      <c r="C16">
        <v>-6.4637981355190194E-2</v>
      </c>
    </row>
    <row r="17" spans="1:3" x14ac:dyDescent="0.25">
      <c r="A17">
        <v>1495529642.96696</v>
      </c>
      <c r="B17">
        <v>80</v>
      </c>
      <c r="C17">
        <v>-7.2377361357211997E-2</v>
      </c>
    </row>
    <row r="18" spans="1:3" x14ac:dyDescent="0.25">
      <c r="A18">
        <v>1495529719.3769701</v>
      </c>
      <c r="B18">
        <v>85</v>
      </c>
      <c r="C18">
        <v>-8.7697528302669497E-2</v>
      </c>
    </row>
    <row r="19" spans="1:3" x14ac:dyDescent="0.25">
      <c r="A19">
        <v>1495529792.2892399</v>
      </c>
      <c r="B19">
        <v>90</v>
      </c>
      <c r="C19">
        <v>-9.3194440007209695E-2</v>
      </c>
    </row>
    <row r="20" spans="1:3" x14ac:dyDescent="0.25">
      <c r="A20">
        <v>1495529842.30479</v>
      </c>
      <c r="B20">
        <v>95</v>
      </c>
      <c r="C20">
        <v>-9.5402836799621499E-2</v>
      </c>
    </row>
    <row r="21" spans="1:3" x14ac:dyDescent="0.25">
      <c r="A21">
        <v>1495529905.09883</v>
      </c>
      <c r="B21">
        <v>100</v>
      </c>
      <c r="C21">
        <v>-9.9808134138584095E-2</v>
      </c>
    </row>
    <row r="22" spans="1:3" x14ac:dyDescent="0.25">
      <c r="A22">
        <v>1495529969.1658299</v>
      </c>
      <c r="B22">
        <v>105</v>
      </c>
      <c r="C22">
        <v>-9.9598191678524003E-2</v>
      </c>
    </row>
    <row r="23" spans="1:3" x14ac:dyDescent="0.25">
      <c r="A23">
        <v>1495530015.45488</v>
      </c>
      <c r="B23">
        <v>110</v>
      </c>
      <c r="C23">
        <v>-9.9070623517036396E-2</v>
      </c>
    </row>
    <row r="24" spans="1:3" x14ac:dyDescent="0.25">
      <c r="A24">
        <v>1495530103.84988</v>
      </c>
      <c r="B24">
        <v>115</v>
      </c>
      <c r="C24">
        <v>-0.10286068916320799</v>
      </c>
    </row>
    <row r="25" spans="1:3" x14ac:dyDescent="0.25">
      <c r="A25">
        <v>1495530163.5357101</v>
      </c>
      <c r="B25">
        <v>120</v>
      </c>
      <c r="C25">
        <v>-9.1013088822364793E-2</v>
      </c>
    </row>
    <row r="26" spans="1:3" x14ac:dyDescent="0.25">
      <c r="A26">
        <v>1495530216.2010601</v>
      </c>
      <c r="B26">
        <v>125</v>
      </c>
      <c r="C26">
        <v>-8.9149743318557698E-2</v>
      </c>
    </row>
    <row r="27" spans="1:3" x14ac:dyDescent="0.25">
      <c r="A27">
        <v>1495530272.9811101</v>
      </c>
      <c r="B27">
        <v>130</v>
      </c>
      <c r="C27">
        <v>-9.4465777277946403E-2</v>
      </c>
    </row>
    <row r="28" spans="1:3" x14ac:dyDescent="0.25">
      <c r="A28">
        <v>1495530330.5117199</v>
      </c>
      <c r="B28">
        <v>135</v>
      </c>
      <c r="C28">
        <v>-9.4767794013023293E-2</v>
      </c>
    </row>
    <row r="29" spans="1:3" x14ac:dyDescent="0.25">
      <c r="A29">
        <v>1495530395.70136</v>
      </c>
      <c r="B29">
        <v>140</v>
      </c>
      <c r="C29">
        <v>-9.3803808093070901E-2</v>
      </c>
    </row>
    <row r="30" spans="1:3" x14ac:dyDescent="0.25">
      <c r="A30">
        <v>1495530451.0415201</v>
      </c>
      <c r="B30">
        <v>145</v>
      </c>
      <c r="C30">
        <v>-9.2607349157333305E-2</v>
      </c>
    </row>
    <row r="31" spans="1:3" x14ac:dyDescent="0.25">
      <c r="A31">
        <v>1495530505.5209701</v>
      </c>
      <c r="B31">
        <v>150</v>
      </c>
      <c r="C31">
        <v>-9.8833814263343797E-2</v>
      </c>
    </row>
    <row r="32" spans="1:3" x14ac:dyDescent="0.25">
      <c r="A32">
        <v>1495530564.9965401</v>
      </c>
      <c r="B32">
        <v>155</v>
      </c>
      <c r="C32">
        <v>-9.6549734473228399E-2</v>
      </c>
    </row>
    <row r="33" spans="1:3" x14ac:dyDescent="0.25">
      <c r="A33">
        <v>1495530619.3613801</v>
      </c>
      <c r="B33">
        <v>160</v>
      </c>
      <c r="C33">
        <v>-9.9891200661659199E-2</v>
      </c>
    </row>
    <row r="34" spans="1:3" x14ac:dyDescent="0.25">
      <c r="A34">
        <v>1495530691.02829</v>
      </c>
      <c r="B34">
        <v>165</v>
      </c>
      <c r="C34">
        <v>-0.112025082111358</v>
      </c>
    </row>
    <row r="35" spans="1:3" x14ac:dyDescent="0.25">
      <c r="A35">
        <v>1495530747.32512</v>
      </c>
      <c r="B35">
        <v>170</v>
      </c>
      <c r="C35">
        <v>-9.1880023479461601E-2</v>
      </c>
    </row>
    <row r="36" spans="1:3" x14ac:dyDescent="0.25">
      <c r="A36">
        <v>1495530795.4384999</v>
      </c>
      <c r="B36">
        <v>175</v>
      </c>
      <c r="C36">
        <v>-8.8703267276286996E-2</v>
      </c>
    </row>
    <row r="37" spans="1:3" x14ac:dyDescent="0.25">
      <c r="A37">
        <v>1495530863.62661</v>
      </c>
      <c r="B37">
        <v>180</v>
      </c>
      <c r="C37">
        <v>-0.100315511226654</v>
      </c>
    </row>
    <row r="38" spans="1:3" x14ac:dyDescent="0.25">
      <c r="A38">
        <v>1495530920.14253</v>
      </c>
      <c r="B38">
        <v>185</v>
      </c>
      <c r="C38">
        <v>-0.107826866209506</v>
      </c>
    </row>
    <row r="39" spans="1:3" x14ac:dyDescent="0.25">
      <c r="A39">
        <v>1495530982.4795301</v>
      </c>
      <c r="B39">
        <v>190</v>
      </c>
      <c r="C39">
        <v>-9.3579463660716997E-2</v>
      </c>
    </row>
    <row r="40" spans="1:3" x14ac:dyDescent="0.25">
      <c r="A40">
        <v>1495531046.2756</v>
      </c>
      <c r="B40">
        <v>195</v>
      </c>
      <c r="C40">
        <v>-0.10054520517587601</v>
      </c>
    </row>
    <row r="41" spans="1:3" x14ac:dyDescent="0.25">
      <c r="A41">
        <v>1495531112.6868</v>
      </c>
      <c r="B41">
        <v>200</v>
      </c>
      <c r="C41">
        <v>-8.7837174534797599E-2</v>
      </c>
    </row>
    <row r="42" spans="1:3" x14ac:dyDescent="0.25">
      <c r="A42">
        <v>1495531175.3550999</v>
      </c>
      <c r="B42">
        <v>205</v>
      </c>
      <c r="C42">
        <v>-8.2051478326320607E-2</v>
      </c>
    </row>
    <row r="43" spans="1:3" x14ac:dyDescent="0.25">
      <c r="A43">
        <v>1495531238.7699599</v>
      </c>
      <c r="B43">
        <v>210</v>
      </c>
      <c r="C43">
        <v>-6.8433716893196106E-2</v>
      </c>
    </row>
    <row r="44" spans="1:3" x14ac:dyDescent="0.25">
      <c r="A44">
        <v>1495531287.7855999</v>
      </c>
      <c r="B44">
        <v>215</v>
      </c>
      <c r="C44">
        <v>-0.102727130055427</v>
      </c>
    </row>
    <row r="45" spans="1:3" x14ac:dyDescent="0.25">
      <c r="A45">
        <v>1495531349.1185901</v>
      </c>
      <c r="B45">
        <v>220</v>
      </c>
      <c r="C45">
        <v>-0.10130020231008501</v>
      </c>
    </row>
    <row r="46" spans="1:3" x14ac:dyDescent="0.25">
      <c r="A46">
        <v>1495531416.54515</v>
      </c>
      <c r="B46">
        <v>225</v>
      </c>
      <c r="C46">
        <v>-9.3466617166996002E-2</v>
      </c>
    </row>
    <row r="47" spans="1:3" x14ac:dyDescent="0.25">
      <c r="A47">
        <v>1495531483.4342501</v>
      </c>
      <c r="B47">
        <v>230</v>
      </c>
      <c r="C47">
        <v>-0.10887112468481</v>
      </c>
    </row>
    <row r="48" spans="1:3" x14ac:dyDescent="0.25">
      <c r="A48">
        <v>1495531543.4103401</v>
      </c>
      <c r="B48">
        <v>235</v>
      </c>
      <c r="C48">
        <v>-9.8443552851676899E-2</v>
      </c>
    </row>
    <row r="49" spans="1:3" x14ac:dyDescent="0.25">
      <c r="A49">
        <v>1495531597.0465</v>
      </c>
      <c r="B49">
        <v>240</v>
      </c>
      <c r="C49">
        <v>-9.4909481704234994E-2</v>
      </c>
    </row>
    <row r="50" spans="1:3" x14ac:dyDescent="0.25">
      <c r="A50">
        <v>1495531655.3893299</v>
      </c>
      <c r="B50">
        <v>245</v>
      </c>
      <c r="C50">
        <v>-0.111811876296997</v>
      </c>
    </row>
    <row r="51" spans="1:3" x14ac:dyDescent="0.25">
      <c r="A51">
        <v>1495531701.27512</v>
      </c>
      <c r="B51">
        <v>250</v>
      </c>
      <c r="C51">
        <v>-0.11125061661004999</v>
      </c>
    </row>
    <row r="52" spans="1:3" x14ac:dyDescent="0.25">
      <c r="A52">
        <v>1495531771.1947501</v>
      </c>
      <c r="B52">
        <v>255</v>
      </c>
      <c r="C52">
        <v>-9.9254772067069993E-2</v>
      </c>
    </row>
    <row r="53" spans="1:3" x14ac:dyDescent="0.25">
      <c r="A53">
        <v>1495531825.6622801</v>
      </c>
      <c r="B53">
        <v>260</v>
      </c>
      <c r="C53">
        <v>-0.10348181426525099</v>
      </c>
    </row>
    <row r="54" spans="1:3" x14ac:dyDescent="0.25">
      <c r="A54">
        <v>1495531884.7488599</v>
      </c>
      <c r="B54">
        <v>265</v>
      </c>
      <c r="C54">
        <v>-0.101967588067054</v>
      </c>
    </row>
    <row r="55" spans="1:3" x14ac:dyDescent="0.25">
      <c r="A55">
        <v>1495531951.14942</v>
      </c>
      <c r="B55">
        <v>270</v>
      </c>
      <c r="C55">
        <v>-9.5353394746780396E-2</v>
      </c>
    </row>
    <row r="56" spans="1:3" x14ac:dyDescent="0.25">
      <c r="A56">
        <v>1495532001.67311</v>
      </c>
      <c r="B56">
        <v>275</v>
      </c>
      <c r="C56">
        <v>-0.103117130696773</v>
      </c>
    </row>
    <row r="57" spans="1:3" x14ac:dyDescent="0.25">
      <c r="A57">
        <v>1495532059.07445</v>
      </c>
      <c r="B57">
        <v>280</v>
      </c>
      <c r="C57">
        <v>-7.4896700680255807E-2</v>
      </c>
    </row>
    <row r="58" spans="1:3" x14ac:dyDescent="0.25">
      <c r="A58">
        <v>1495532114.4447899</v>
      </c>
      <c r="B58">
        <v>285</v>
      </c>
      <c r="C58">
        <v>-0.120178557932376</v>
      </c>
    </row>
    <row r="59" spans="1:3" x14ac:dyDescent="0.25">
      <c r="A59">
        <v>1495532167.0303299</v>
      </c>
      <c r="B59">
        <v>290</v>
      </c>
      <c r="C59">
        <v>-8.7391294538974706E-2</v>
      </c>
    </row>
    <row r="60" spans="1:3" x14ac:dyDescent="0.25">
      <c r="A60">
        <v>1495532233.07634</v>
      </c>
      <c r="B60">
        <v>295</v>
      </c>
      <c r="C60">
        <v>-0.105452015995979</v>
      </c>
    </row>
    <row r="61" spans="1:3" x14ac:dyDescent="0.25">
      <c r="A61">
        <v>1495532283.1338999</v>
      </c>
      <c r="B61">
        <v>300</v>
      </c>
      <c r="C61">
        <v>-4.1464123874902697E-2</v>
      </c>
    </row>
    <row r="62" spans="1:3" x14ac:dyDescent="0.25">
      <c r="A62">
        <v>1495532369.9042699</v>
      </c>
      <c r="B62">
        <v>305</v>
      </c>
      <c r="C62">
        <v>-7.78855010867118E-2</v>
      </c>
    </row>
    <row r="63" spans="1:3" x14ac:dyDescent="0.25">
      <c r="A63">
        <v>1495532419.8377399</v>
      </c>
      <c r="B63">
        <v>310</v>
      </c>
      <c r="C63">
        <v>-9.12528187036514E-2</v>
      </c>
    </row>
    <row r="64" spans="1:3" x14ac:dyDescent="0.25">
      <c r="A64">
        <v>1495532482.37728</v>
      </c>
      <c r="B64">
        <v>315</v>
      </c>
      <c r="C64">
        <v>-0.118386015295982</v>
      </c>
    </row>
    <row r="65" spans="1:3" x14ac:dyDescent="0.25">
      <c r="A65">
        <v>1495532543.50282</v>
      </c>
      <c r="B65">
        <v>320</v>
      </c>
      <c r="C65">
        <v>-0.106081165373325</v>
      </c>
    </row>
    <row r="66" spans="1:3" x14ac:dyDescent="0.25">
      <c r="A66">
        <v>1495532608.2531199</v>
      </c>
      <c r="B66">
        <v>325</v>
      </c>
      <c r="C66">
        <v>-8.7792046368122101E-2</v>
      </c>
    </row>
    <row r="67" spans="1:3" x14ac:dyDescent="0.25">
      <c r="A67">
        <v>1495532672.3219099</v>
      </c>
      <c r="B67">
        <v>330</v>
      </c>
      <c r="C67">
        <v>-0.107914790511131</v>
      </c>
    </row>
    <row r="68" spans="1:3" x14ac:dyDescent="0.25">
      <c r="A68">
        <v>1495532734.53789</v>
      </c>
      <c r="B68">
        <v>335</v>
      </c>
      <c r="C68">
        <v>-8.0234639346599496E-2</v>
      </c>
    </row>
    <row r="69" spans="1:3" x14ac:dyDescent="0.25">
      <c r="A69">
        <v>1495532803.4168</v>
      </c>
      <c r="B69">
        <v>340</v>
      </c>
      <c r="C69">
        <v>-9.7579181194305406E-2</v>
      </c>
    </row>
    <row r="70" spans="1:3" x14ac:dyDescent="0.25">
      <c r="A70">
        <v>1495532869.23915</v>
      </c>
      <c r="B70">
        <v>345</v>
      </c>
      <c r="C70">
        <v>-7.9344645142555195E-2</v>
      </c>
    </row>
    <row r="71" spans="1:3" x14ac:dyDescent="0.25">
      <c r="A71">
        <v>1495532916.14136</v>
      </c>
      <c r="B71">
        <v>350</v>
      </c>
      <c r="C71">
        <v>-5.7056911289691897E-2</v>
      </c>
    </row>
    <row r="72" spans="1:3" x14ac:dyDescent="0.25">
      <c r="A72">
        <v>1495532974.82462</v>
      </c>
      <c r="B72">
        <v>355</v>
      </c>
      <c r="C72">
        <v>-8.7528645992278997E-2</v>
      </c>
    </row>
    <row r="73" spans="1:3" x14ac:dyDescent="0.25">
      <c r="A73">
        <v>1495533058.665</v>
      </c>
      <c r="B73">
        <v>360</v>
      </c>
      <c r="C73">
        <v>-9.2256002128124195E-2</v>
      </c>
    </row>
    <row r="74" spans="1:3" x14ac:dyDescent="0.25">
      <c r="A74">
        <v>1495533110.2069099</v>
      </c>
      <c r="B74">
        <v>365</v>
      </c>
      <c r="C74">
        <v>-4.4548999518156003E-2</v>
      </c>
    </row>
    <row r="75" spans="1:3" x14ac:dyDescent="0.25">
      <c r="A75">
        <v>1495533177.4933</v>
      </c>
      <c r="B75">
        <v>370</v>
      </c>
      <c r="C75">
        <v>-0.101252950727939</v>
      </c>
    </row>
    <row r="76" spans="1:3" x14ac:dyDescent="0.25">
      <c r="A76">
        <v>1495533246.6690199</v>
      </c>
      <c r="B76">
        <v>375</v>
      </c>
      <c r="C76">
        <v>-4.6902019530534703E-2</v>
      </c>
    </row>
    <row r="77" spans="1:3" x14ac:dyDescent="0.25">
      <c r="A77">
        <v>1495533312.06323</v>
      </c>
      <c r="B77">
        <v>380</v>
      </c>
      <c r="C77">
        <v>-0.103719666600227</v>
      </c>
    </row>
    <row r="78" spans="1:3" x14ac:dyDescent="0.25">
      <c r="A78">
        <v>1495533370.2246399</v>
      </c>
      <c r="B78">
        <v>385</v>
      </c>
      <c r="C78">
        <v>-9.6169188618659904E-2</v>
      </c>
    </row>
    <row r="79" spans="1:3" x14ac:dyDescent="0.25">
      <c r="A79">
        <v>1495533416.7163401</v>
      </c>
      <c r="B79">
        <v>390</v>
      </c>
      <c r="C79">
        <v>-7.6031796634197193E-2</v>
      </c>
    </row>
    <row r="80" spans="1:3" x14ac:dyDescent="0.25">
      <c r="A80">
        <v>1495533481.4484601</v>
      </c>
      <c r="B80">
        <v>395</v>
      </c>
      <c r="C80">
        <v>-9.4845339655876104E-2</v>
      </c>
    </row>
    <row r="81" spans="1:3" x14ac:dyDescent="0.25">
      <c r="A81">
        <v>1495533531.88063</v>
      </c>
      <c r="B81">
        <v>400</v>
      </c>
      <c r="C81">
        <v>-6.3592486083507496E-2</v>
      </c>
    </row>
    <row r="82" spans="1:3" x14ac:dyDescent="0.25">
      <c r="A82">
        <v>1495533636.01033</v>
      </c>
      <c r="B82">
        <v>405</v>
      </c>
      <c r="C82">
        <v>-4.5370131731033297E-2</v>
      </c>
    </row>
    <row r="83" spans="1:3" x14ac:dyDescent="0.25">
      <c r="A83">
        <v>1495533680.71543</v>
      </c>
      <c r="B83">
        <v>410</v>
      </c>
      <c r="C83">
        <v>-9.1449841856956399E-2</v>
      </c>
    </row>
    <row r="84" spans="1:3" x14ac:dyDescent="0.25">
      <c r="A84">
        <v>1495533751.99933</v>
      </c>
      <c r="B84">
        <v>415</v>
      </c>
      <c r="C84">
        <v>-0.107720002532005</v>
      </c>
    </row>
    <row r="85" spans="1:3" x14ac:dyDescent="0.25">
      <c r="A85">
        <v>1495533813.46873</v>
      </c>
      <c r="B85">
        <v>420</v>
      </c>
      <c r="C85">
        <v>-7.8763797879219E-2</v>
      </c>
    </row>
    <row r="86" spans="1:3" x14ac:dyDescent="0.25">
      <c r="A86">
        <v>1495533874.0496399</v>
      </c>
      <c r="B86">
        <v>425</v>
      </c>
      <c r="C86">
        <v>-9.13710817694664E-2</v>
      </c>
    </row>
    <row r="87" spans="1:3" x14ac:dyDescent="0.25">
      <c r="A87">
        <v>1495533943.17295</v>
      </c>
      <c r="B87">
        <v>430</v>
      </c>
      <c r="C87">
        <v>-8.6121797561645494E-2</v>
      </c>
    </row>
    <row r="88" spans="1:3" x14ac:dyDescent="0.25">
      <c r="A88">
        <v>1495534021.95469</v>
      </c>
      <c r="B88">
        <v>435</v>
      </c>
      <c r="C88">
        <v>-3.3585112541913903E-2</v>
      </c>
    </row>
    <row r="89" spans="1:3" x14ac:dyDescent="0.25">
      <c r="A89">
        <v>1495534092.3187699</v>
      </c>
      <c r="B89">
        <v>440</v>
      </c>
      <c r="C89">
        <v>-8.7829053401946994E-2</v>
      </c>
    </row>
    <row r="90" spans="1:3" x14ac:dyDescent="0.25">
      <c r="A90">
        <v>1495534145.71155</v>
      </c>
      <c r="B90">
        <v>445</v>
      </c>
      <c r="C90">
        <v>-8.2900114357471397E-2</v>
      </c>
    </row>
    <row r="91" spans="1:3" x14ac:dyDescent="0.25">
      <c r="A91">
        <v>1495534207.2337</v>
      </c>
      <c r="B91">
        <v>450</v>
      </c>
      <c r="C91">
        <v>-7.1036316454410497E-2</v>
      </c>
    </row>
    <row r="92" spans="1:3" x14ac:dyDescent="0.25">
      <c r="A92">
        <v>1495534263.9239399</v>
      </c>
      <c r="B92">
        <v>455</v>
      </c>
      <c r="C92">
        <v>-7.5425863265991197E-2</v>
      </c>
    </row>
    <row r="93" spans="1:3" x14ac:dyDescent="0.25">
      <c r="A93">
        <v>1495534323.0522201</v>
      </c>
      <c r="B93">
        <v>460</v>
      </c>
      <c r="C93">
        <v>-7.7597238123416901E-2</v>
      </c>
    </row>
    <row r="94" spans="1:3" x14ac:dyDescent="0.25">
      <c r="A94">
        <v>1495534402.16554</v>
      </c>
      <c r="B94">
        <v>465</v>
      </c>
      <c r="C94">
        <v>-9.0424045920371995E-2</v>
      </c>
    </row>
    <row r="95" spans="1:3" x14ac:dyDescent="0.25">
      <c r="A95">
        <v>1495534459.0304301</v>
      </c>
      <c r="B95">
        <v>470</v>
      </c>
      <c r="C95">
        <v>-7.1308657526969896E-2</v>
      </c>
    </row>
    <row r="96" spans="1:3" x14ac:dyDescent="0.25">
      <c r="A96">
        <v>1495534511.5419199</v>
      </c>
      <c r="B96">
        <v>475</v>
      </c>
      <c r="C96">
        <v>-8.9486852288246099E-2</v>
      </c>
    </row>
    <row r="97" spans="1:3" x14ac:dyDescent="0.25">
      <c r="A97">
        <v>1495534587.50559</v>
      </c>
      <c r="B97">
        <v>480</v>
      </c>
      <c r="C97">
        <v>-9.6390321850776603E-2</v>
      </c>
    </row>
    <row r="98" spans="1:3" x14ac:dyDescent="0.25">
      <c r="A98">
        <v>1495534650.9433801</v>
      </c>
      <c r="B98">
        <v>485</v>
      </c>
      <c r="C98">
        <v>-7.0163182914256994E-2</v>
      </c>
    </row>
    <row r="99" spans="1:3" x14ac:dyDescent="0.25">
      <c r="A99">
        <v>1495534720.7711899</v>
      </c>
      <c r="B99">
        <v>490</v>
      </c>
      <c r="C99">
        <v>-9.5363855361938393E-2</v>
      </c>
    </row>
    <row r="100" spans="1:3" x14ac:dyDescent="0.25">
      <c r="A100">
        <v>1495534785.20263</v>
      </c>
      <c r="B100">
        <v>495</v>
      </c>
      <c r="C100">
        <v>-9.0818405151367104E-2</v>
      </c>
    </row>
    <row r="101" spans="1:3" x14ac:dyDescent="0.25">
      <c r="A101">
        <v>1495534842.29041</v>
      </c>
      <c r="B101">
        <v>500</v>
      </c>
      <c r="C101">
        <v>-6.9968402385711601E-2</v>
      </c>
    </row>
    <row r="102" spans="1:3" x14ac:dyDescent="0.25">
      <c r="A102">
        <v>1495534906.5304999</v>
      </c>
      <c r="B102">
        <v>505</v>
      </c>
      <c r="C102">
        <v>-9.10063982009887E-2</v>
      </c>
    </row>
    <row r="103" spans="1:3" x14ac:dyDescent="0.25">
      <c r="A103">
        <v>1495534957.09584</v>
      </c>
      <c r="B103">
        <v>510</v>
      </c>
      <c r="C103">
        <v>-9.0021587908267905E-2</v>
      </c>
    </row>
    <row r="104" spans="1:3" x14ac:dyDescent="0.25">
      <c r="A104">
        <v>1495535010.38778</v>
      </c>
      <c r="B104">
        <v>515</v>
      </c>
      <c r="C104">
        <v>-5.8554567396640701E-2</v>
      </c>
    </row>
    <row r="105" spans="1:3" x14ac:dyDescent="0.25">
      <c r="A105">
        <v>1495535069.1471901</v>
      </c>
      <c r="B105">
        <v>520</v>
      </c>
      <c r="C105">
        <v>-9.7520470619201605E-2</v>
      </c>
    </row>
    <row r="106" spans="1:3" x14ac:dyDescent="0.25">
      <c r="A106">
        <v>1495535130.5897601</v>
      </c>
      <c r="B106">
        <v>525</v>
      </c>
      <c r="C106">
        <v>-9.9428519606590202E-2</v>
      </c>
    </row>
    <row r="107" spans="1:3" x14ac:dyDescent="0.25">
      <c r="A107">
        <v>1495535181.46523</v>
      </c>
      <c r="B107">
        <v>530</v>
      </c>
      <c r="C107">
        <v>-8.2466438412666307E-2</v>
      </c>
    </row>
    <row r="108" spans="1:3" x14ac:dyDescent="0.25">
      <c r="A108">
        <v>1495535244.42221</v>
      </c>
      <c r="B108">
        <v>535</v>
      </c>
      <c r="C108">
        <v>-8.4583237767219502E-2</v>
      </c>
    </row>
    <row r="109" spans="1:3" x14ac:dyDescent="0.25">
      <c r="A109">
        <v>1495535321.7782099</v>
      </c>
      <c r="B109">
        <v>540</v>
      </c>
      <c r="C109">
        <v>-8.7005697190761497E-2</v>
      </c>
    </row>
    <row r="110" spans="1:3" x14ac:dyDescent="0.25">
      <c r="A110">
        <v>1495535412.1375501</v>
      </c>
      <c r="B110">
        <v>545</v>
      </c>
      <c r="C110">
        <v>-7.7747493982314994E-2</v>
      </c>
    </row>
    <row r="111" spans="1:3" x14ac:dyDescent="0.25">
      <c r="A111">
        <v>1495535467.0878999</v>
      </c>
      <c r="B111">
        <v>550</v>
      </c>
      <c r="C111">
        <v>-9.3069955706596305E-2</v>
      </c>
    </row>
    <row r="112" spans="1:3" x14ac:dyDescent="0.25">
      <c r="A112">
        <v>1495535533.64925</v>
      </c>
      <c r="B112">
        <v>555</v>
      </c>
      <c r="C112">
        <v>-9.0460531413555104E-2</v>
      </c>
    </row>
    <row r="113" spans="1:3" x14ac:dyDescent="0.25">
      <c r="A113">
        <v>1495535609.6820199</v>
      </c>
      <c r="B113">
        <v>560</v>
      </c>
      <c r="C113">
        <v>-6.9105379283428095E-2</v>
      </c>
    </row>
    <row r="114" spans="1:3" x14ac:dyDescent="0.25">
      <c r="A114">
        <v>1495535659.10005</v>
      </c>
      <c r="B114">
        <v>565</v>
      </c>
      <c r="C114">
        <v>-0.109582282602787</v>
      </c>
    </row>
    <row r="115" spans="1:3" x14ac:dyDescent="0.25">
      <c r="A115">
        <v>1495535736.5664101</v>
      </c>
      <c r="B115">
        <v>570</v>
      </c>
      <c r="C115">
        <v>-7.4754931032657596E-2</v>
      </c>
    </row>
    <row r="116" spans="1:3" x14ac:dyDescent="0.25">
      <c r="A116">
        <v>1495535803.3322301</v>
      </c>
      <c r="B116">
        <v>575</v>
      </c>
      <c r="C116">
        <v>-8.3058632910251604E-2</v>
      </c>
    </row>
    <row r="117" spans="1:3" x14ac:dyDescent="0.25">
      <c r="A117">
        <v>1495535878.12205</v>
      </c>
      <c r="B117">
        <v>580</v>
      </c>
      <c r="C117">
        <v>-4.8553258180618203E-2</v>
      </c>
    </row>
    <row r="118" spans="1:3" x14ac:dyDescent="0.25">
      <c r="A118">
        <v>1495535955.9935901</v>
      </c>
      <c r="B118">
        <v>585</v>
      </c>
      <c r="C118">
        <v>-0.113347887992858</v>
      </c>
    </row>
    <row r="119" spans="1:3" x14ac:dyDescent="0.25">
      <c r="A119">
        <v>1495536024.72383</v>
      </c>
      <c r="B119">
        <v>590</v>
      </c>
      <c r="C119">
        <v>-9.9405132234096499E-2</v>
      </c>
    </row>
    <row r="120" spans="1:3" x14ac:dyDescent="0.25">
      <c r="A120">
        <v>1495536077.5048699</v>
      </c>
      <c r="B120">
        <v>595</v>
      </c>
      <c r="C120">
        <v>-8.82148668169975E-2</v>
      </c>
    </row>
    <row r="121" spans="1:3" x14ac:dyDescent="0.25">
      <c r="A121">
        <v>1495536130.42694</v>
      </c>
      <c r="B121">
        <v>600</v>
      </c>
      <c r="C121">
        <v>-9.1567084193229606E-2</v>
      </c>
    </row>
    <row r="122" spans="1:3" x14ac:dyDescent="0.25">
      <c r="A122">
        <v>1495536172.7100999</v>
      </c>
      <c r="B122">
        <v>605</v>
      </c>
      <c r="C122">
        <v>-6.2136448919773102E-2</v>
      </c>
    </row>
    <row r="123" spans="1:3" x14ac:dyDescent="0.25">
      <c r="A123">
        <v>1495536227.3710401</v>
      </c>
      <c r="B123">
        <v>610</v>
      </c>
      <c r="C123">
        <v>-9.6522025763988495E-2</v>
      </c>
    </row>
    <row r="124" spans="1:3" x14ac:dyDescent="0.25">
      <c r="A124">
        <v>1495536310.71646</v>
      </c>
      <c r="B124">
        <v>615</v>
      </c>
      <c r="C124">
        <v>-9.0387389063835102E-2</v>
      </c>
    </row>
    <row r="125" spans="1:3" x14ac:dyDescent="0.25">
      <c r="A125">
        <v>1495536403.2990999</v>
      </c>
      <c r="B125">
        <v>620</v>
      </c>
      <c r="C125">
        <v>-8.0795511603355394E-2</v>
      </c>
    </row>
    <row r="126" spans="1:3" x14ac:dyDescent="0.25">
      <c r="A126">
        <v>1495536474.91012</v>
      </c>
      <c r="B126">
        <v>625</v>
      </c>
      <c r="C126">
        <v>-8.5501648485660497E-2</v>
      </c>
    </row>
    <row r="127" spans="1:3" x14ac:dyDescent="0.25">
      <c r="A127">
        <v>1495536536.19419</v>
      </c>
      <c r="B127">
        <v>630</v>
      </c>
      <c r="C127">
        <v>-9.4248071312904302E-2</v>
      </c>
    </row>
    <row r="128" spans="1:3" x14ac:dyDescent="0.25">
      <c r="A128">
        <v>1495536625.2016301</v>
      </c>
      <c r="B128">
        <v>635</v>
      </c>
      <c r="C128">
        <v>-8.0795645713806097E-2</v>
      </c>
    </row>
    <row r="129" spans="1:3" x14ac:dyDescent="0.25">
      <c r="A129">
        <v>1495536671.45485</v>
      </c>
      <c r="B129">
        <v>640</v>
      </c>
      <c r="C129">
        <v>-4.48041297495365E-2</v>
      </c>
    </row>
    <row r="130" spans="1:3" x14ac:dyDescent="0.25">
      <c r="A130">
        <v>1495536733.9531</v>
      </c>
      <c r="B130">
        <v>645</v>
      </c>
      <c r="C130">
        <v>-5.5052250623703003E-2</v>
      </c>
    </row>
    <row r="131" spans="1:3" x14ac:dyDescent="0.25">
      <c r="A131">
        <v>1495536851.3957901</v>
      </c>
      <c r="B131">
        <v>650</v>
      </c>
      <c r="C131">
        <v>-5.4681081324815702E-2</v>
      </c>
    </row>
    <row r="132" spans="1:3" x14ac:dyDescent="0.25">
      <c r="A132">
        <v>1495536915.7530899</v>
      </c>
      <c r="B132">
        <v>655</v>
      </c>
      <c r="C132">
        <v>-6.1128396540880203E-2</v>
      </c>
    </row>
    <row r="133" spans="1:3" x14ac:dyDescent="0.25">
      <c r="A133">
        <v>1495536974.63679</v>
      </c>
      <c r="B133">
        <v>660</v>
      </c>
      <c r="C133">
        <v>-8.7457321584224701E-2</v>
      </c>
    </row>
    <row r="134" spans="1:3" x14ac:dyDescent="0.25">
      <c r="A134">
        <v>1495537033.2450399</v>
      </c>
      <c r="B134">
        <v>665</v>
      </c>
      <c r="C134">
        <v>-9.0182125568389795E-2</v>
      </c>
    </row>
    <row r="135" spans="1:3" x14ac:dyDescent="0.25">
      <c r="A135">
        <v>1495537088.21314</v>
      </c>
      <c r="B135">
        <v>670</v>
      </c>
      <c r="C135">
        <v>-7.8165374696254702E-2</v>
      </c>
    </row>
    <row r="136" spans="1:3" x14ac:dyDescent="0.25">
      <c r="A136">
        <v>1495537146.4156201</v>
      </c>
      <c r="B136">
        <v>675</v>
      </c>
      <c r="C136">
        <v>-5.73745742440223E-2</v>
      </c>
    </row>
    <row r="137" spans="1:3" x14ac:dyDescent="0.25">
      <c r="A137">
        <v>1495537220.60256</v>
      </c>
      <c r="B137">
        <v>680</v>
      </c>
      <c r="C137">
        <v>-4.0171734988689402E-2</v>
      </c>
    </row>
    <row r="138" spans="1:3" x14ac:dyDescent="0.25">
      <c r="A138">
        <v>1495537283.3648</v>
      </c>
      <c r="B138">
        <v>685</v>
      </c>
      <c r="C138">
        <v>-4.9370285123586599E-2</v>
      </c>
    </row>
    <row r="139" spans="1:3" x14ac:dyDescent="0.25">
      <c r="A139">
        <v>1495537350.2704999</v>
      </c>
      <c r="B139">
        <v>690</v>
      </c>
      <c r="C139">
        <v>-4.0489353239536202E-2</v>
      </c>
    </row>
    <row r="140" spans="1:3" x14ac:dyDescent="0.25">
      <c r="A140">
        <v>1495537407.4335101</v>
      </c>
      <c r="B140">
        <v>695</v>
      </c>
      <c r="C140">
        <v>-6.7521452903747503E-2</v>
      </c>
    </row>
    <row r="141" spans="1:3" x14ac:dyDescent="0.25">
      <c r="A141">
        <v>1495537475.44648</v>
      </c>
      <c r="B141">
        <v>700</v>
      </c>
      <c r="C141">
        <v>-7.6345674693584401E-2</v>
      </c>
    </row>
    <row r="142" spans="1:3" x14ac:dyDescent="0.25">
      <c r="A142">
        <v>1495537532.3591599</v>
      </c>
      <c r="B142">
        <v>705</v>
      </c>
      <c r="C142">
        <v>-9.5047578215599005E-2</v>
      </c>
    </row>
    <row r="143" spans="1:3" x14ac:dyDescent="0.25">
      <c r="A143">
        <v>1495537626.08283</v>
      </c>
      <c r="B143">
        <v>710</v>
      </c>
      <c r="C143">
        <v>-7.2867020964622498E-2</v>
      </c>
    </row>
    <row r="144" spans="1:3" x14ac:dyDescent="0.25">
      <c r="A144">
        <v>1495537685.8334999</v>
      </c>
      <c r="B144">
        <v>715</v>
      </c>
      <c r="C144">
        <v>-7.3427662253379794E-2</v>
      </c>
    </row>
    <row r="145" spans="1:3" x14ac:dyDescent="0.25">
      <c r="A145">
        <v>1495537769.51405</v>
      </c>
      <c r="B145">
        <v>720</v>
      </c>
      <c r="C145">
        <v>-7.8906849026679896E-2</v>
      </c>
    </row>
    <row r="146" spans="1:3" x14ac:dyDescent="0.25">
      <c r="A146">
        <v>1495537833.3257201</v>
      </c>
      <c r="B146">
        <v>725</v>
      </c>
      <c r="C146">
        <v>-6.7585289478302002E-2</v>
      </c>
    </row>
    <row r="147" spans="1:3" x14ac:dyDescent="0.25">
      <c r="A147">
        <v>1495537903.7232699</v>
      </c>
      <c r="B147">
        <v>730</v>
      </c>
      <c r="C147">
        <v>-5.2144102752208703E-2</v>
      </c>
    </row>
    <row r="148" spans="1:3" x14ac:dyDescent="0.25">
      <c r="A148">
        <v>1495537968.32073</v>
      </c>
      <c r="B148">
        <v>735</v>
      </c>
      <c r="C148">
        <v>-4.9284651875495897E-2</v>
      </c>
    </row>
    <row r="149" spans="1:3" x14ac:dyDescent="0.25">
      <c r="A149">
        <v>1495538056.8672299</v>
      </c>
      <c r="B149">
        <v>740</v>
      </c>
      <c r="C149">
        <v>-6.8894162774085999E-2</v>
      </c>
    </row>
    <row r="150" spans="1:3" x14ac:dyDescent="0.25">
      <c r="A150">
        <v>1495538120.3165901</v>
      </c>
      <c r="B150">
        <v>745</v>
      </c>
      <c r="C150">
        <v>-9.4082817435264504E-2</v>
      </c>
    </row>
    <row r="151" spans="1:3" x14ac:dyDescent="0.25">
      <c r="A151">
        <v>1495538185.5827</v>
      </c>
      <c r="B151">
        <v>750</v>
      </c>
      <c r="C151">
        <v>-7.0958957076072596E-2</v>
      </c>
    </row>
    <row r="152" spans="1:3" x14ac:dyDescent="0.25">
      <c r="A152">
        <v>1495538254.70769</v>
      </c>
      <c r="B152">
        <v>755</v>
      </c>
      <c r="C152">
        <v>-7.6817944645881597E-2</v>
      </c>
    </row>
    <row r="153" spans="1:3" x14ac:dyDescent="0.25">
      <c r="A153">
        <v>1495538322.2369201</v>
      </c>
      <c r="B153">
        <v>760</v>
      </c>
      <c r="C153">
        <v>-9.8283916711807195E-2</v>
      </c>
    </row>
    <row r="154" spans="1:3" x14ac:dyDescent="0.25">
      <c r="A154">
        <v>1495538390.87498</v>
      </c>
      <c r="B154">
        <v>765</v>
      </c>
      <c r="C154">
        <v>-3.5175174474716103E-2</v>
      </c>
    </row>
    <row r="155" spans="1:3" x14ac:dyDescent="0.25">
      <c r="A155">
        <v>1495538445.4462099</v>
      </c>
      <c r="B155">
        <v>770</v>
      </c>
      <c r="C155">
        <v>-9.8486661911010701E-2</v>
      </c>
    </row>
    <row r="156" spans="1:3" x14ac:dyDescent="0.25">
      <c r="A156">
        <v>1495538496.5572</v>
      </c>
      <c r="B156">
        <v>775</v>
      </c>
      <c r="C156">
        <v>-5.5883638560771901E-2</v>
      </c>
    </row>
    <row r="157" spans="1:3" x14ac:dyDescent="0.25">
      <c r="A157">
        <v>1495538562.1452899</v>
      </c>
      <c r="B157">
        <v>780</v>
      </c>
      <c r="C157">
        <v>-7.7408835291862405E-2</v>
      </c>
    </row>
    <row r="158" spans="1:3" x14ac:dyDescent="0.25">
      <c r="A158">
        <v>1495538649.9497399</v>
      </c>
      <c r="B158">
        <v>785</v>
      </c>
      <c r="C158">
        <v>-7.9183772206306402E-2</v>
      </c>
    </row>
    <row r="159" spans="1:3" x14ac:dyDescent="0.25">
      <c r="A159">
        <v>1495538706.9716201</v>
      </c>
      <c r="B159">
        <v>790</v>
      </c>
      <c r="C159">
        <v>-3.2175265252590103E-2</v>
      </c>
    </row>
    <row r="160" spans="1:3" x14ac:dyDescent="0.25">
      <c r="A160">
        <v>1495538780.15451</v>
      </c>
      <c r="B160">
        <v>795</v>
      </c>
      <c r="C160">
        <v>-0.102121077477931</v>
      </c>
    </row>
    <row r="161" spans="1:3" x14ac:dyDescent="0.25">
      <c r="A161">
        <v>1495538844.2390001</v>
      </c>
      <c r="B161">
        <v>800</v>
      </c>
      <c r="C161">
        <v>-9.63867306709289E-2</v>
      </c>
    </row>
    <row r="162" spans="1:3" x14ac:dyDescent="0.25">
      <c r="A162">
        <v>1495538917.0030799</v>
      </c>
      <c r="B162">
        <v>805</v>
      </c>
      <c r="C162">
        <v>-7.5238823890685994E-2</v>
      </c>
    </row>
    <row r="163" spans="1:3" x14ac:dyDescent="0.25">
      <c r="A163">
        <v>1495538979.96439</v>
      </c>
      <c r="B163">
        <v>810</v>
      </c>
      <c r="C163">
        <v>-8.5543192923069E-2</v>
      </c>
    </row>
    <row r="164" spans="1:3" x14ac:dyDescent="0.25">
      <c r="A164">
        <v>1495539044.2732799</v>
      </c>
      <c r="B164">
        <v>815</v>
      </c>
      <c r="C164">
        <v>-7.2249241173267295E-2</v>
      </c>
    </row>
    <row r="165" spans="1:3" x14ac:dyDescent="0.25">
      <c r="A165">
        <v>1495539117.3447101</v>
      </c>
      <c r="B165">
        <v>820</v>
      </c>
      <c r="C165">
        <v>-8.54465216398239E-2</v>
      </c>
    </row>
    <row r="166" spans="1:3" x14ac:dyDescent="0.25">
      <c r="A166">
        <v>1495539206.53</v>
      </c>
      <c r="B166">
        <v>825</v>
      </c>
      <c r="C166">
        <v>-5.5498741567134802E-2</v>
      </c>
    </row>
    <row r="167" spans="1:3" x14ac:dyDescent="0.25">
      <c r="A167">
        <v>1495539286.0223701</v>
      </c>
      <c r="B167">
        <v>830</v>
      </c>
      <c r="C167">
        <v>-6.2787652015685994E-2</v>
      </c>
    </row>
    <row r="168" spans="1:3" x14ac:dyDescent="0.25">
      <c r="A168">
        <v>1495539363.2952099</v>
      </c>
      <c r="B168">
        <v>835</v>
      </c>
      <c r="C168">
        <v>-1.7080862075090401E-2</v>
      </c>
    </row>
    <row r="169" spans="1:3" x14ac:dyDescent="0.25">
      <c r="A169">
        <v>1495539408.84393</v>
      </c>
      <c r="B169">
        <v>840</v>
      </c>
      <c r="C169">
        <v>-7.0657685399055398E-2</v>
      </c>
    </row>
    <row r="170" spans="1:3" x14ac:dyDescent="0.25">
      <c r="A170">
        <v>1495539474.8216701</v>
      </c>
      <c r="B170">
        <v>845</v>
      </c>
      <c r="C170">
        <v>-6.19060173630714E-2</v>
      </c>
    </row>
    <row r="171" spans="1:3" x14ac:dyDescent="0.25">
      <c r="A171">
        <v>1495539527.39973</v>
      </c>
      <c r="B171">
        <v>850</v>
      </c>
      <c r="C171">
        <v>-6.6679127514362294E-2</v>
      </c>
    </row>
    <row r="172" spans="1:3" x14ac:dyDescent="0.25">
      <c r="A172">
        <v>1495539602.5924201</v>
      </c>
      <c r="B172">
        <v>855</v>
      </c>
      <c r="C172">
        <v>-3.5409912467002799E-2</v>
      </c>
    </row>
    <row r="173" spans="1:3" x14ac:dyDescent="0.25">
      <c r="A173">
        <v>1495539674.01194</v>
      </c>
      <c r="B173">
        <v>860</v>
      </c>
      <c r="C173">
        <v>-2.4066293612122501E-2</v>
      </c>
    </row>
    <row r="174" spans="1:3" x14ac:dyDescent="0.25">
      <c r="A174">
        <v>1495539758.3899901</v>
      </c>
      <c r="B174">
        <v>865</v>
      </c>
      <c r="C174">
        <v>-5.4776966571807799E-2</v>
      </c>
    </row>
    <row r="175" spans="1:3" x14ac:dyDescent="0.25">
      <c r="A175">
        <v>1495539817.0709701</v>
      </c>
      <c r="B175">
        <v>870</v>
      </c>
      <c r="C175">
        <v>-7.8813187777995994E-2</v>
      </c>
    </row>
    <row r="176" spans="1:3" x14ac:dyDescent="0.25">
      <c r="A176">
        <v>1495539878.5579801</v>
      </c>
      <c r="B176">
        <v>875</v>
      </c>
      <c r="C176">
        <v>-7.4461176991462694E-2</v>
      </c>
    </row>
    <row r="177" spans="1:3" x14ac:dyDescent="0.25">
      <c r="A177">
        <v>1495539941.5618</v>
      </c>
      <c r="B177">
        <v>880</v>
      </c>
      <c r="C177">
        <v>-5.6988943368196397E-2</v>
      </c>
    </row>
    <row r="178" spans="1:3" x14ac:dyDescent="0.25">
      <c r="A178">
        <v>1495539997.74155</v>
      </c>
      <c r="B178">
        <v>885</v>
      </c>
      <c r="C178">
        <v>-2.69282460212707E-2</v>
      </c>
    </row>
    <row r="179" spans="1:3" x14ac:dyDescent="0.25">
      <c r="A179">
        <v>1495540043.21297</v>
      </c>
      <c r="B179">
        <v>890</v>
      </c>
      <c r="C179">
        <v>-7.60231614112854E-2</v>
      </c>
    </row>
    <row r="180" spans="1:3" x14ac:dyDescent="0.25">
      <c r="A180">
        <v>1495540103.03843</v>
      </c>
      <c r="B180">
        <v>895</v>
      </c>
      <c r="C180">
        <v>-4.8564646393060601E-2</v>
      </c>
    </row>
    <row r="181" spans="1:3" x14ac:dyDescent="0.25">
      <c r="A181">
        <v>1495540178.6086299</v>
      </c>
      <c r="B181">
        <v>900</v>
      </c>
      <c r="C181">
        <v>-6.3604988157749107E-2</v>
      </c>
    </row>
    <row r="182" spans="1:3" x14ac:dyDescent="0.25">
      <c r="A182">
        <v>1495540243.6052899</v>
      </c>
      <c r="B182">
        <v>905</v>
      </c>
      <c r="C182">
        <v>-5.9106070548295898E-2</v>
      </c>
    </row>
    <row r="183" spans="1:3" x14ac:dyDescent="0.25">
      <c r="A183">
        <v>1495540311.4166999</v>
      </c>
      <c r="B183">
        <v>910</v>
      </c>
      <c r="C183">
        <v>-6.2810219824314104E-2</v>
      </c>
    </row>
    <row r="184" spans="1:3" x14ac:dyDescent="0.25">
      <c r="A184">
        <v>1495540388.7218399</v>
      </c>
      <c r="B184">
        <v>915</v>
      </c>
      <c r="C184">
        <v>-7.9870320856571198E-2</v>
      </c>
    </row>
    <row r="185" spans="1:3" x14ac:dyDescent="0.25">
      <c r="A185">
        <v>1495540447.48592</v>
      </c>
      <c r="B185">
        <v>920</v>
      </c>
      <c r="C185">
        <v>-8.4875509142875602E-2</v>
      </c>
    </row>
    <row r="186" spans="1:3" x14ac:dyDescent="0.25">
      <c r="A186">
        <v>1495540522.92785</v>
      </c>
      <c r="B186">
        <v>925</v>
      </c>
      <c r="C186">
        <v>-7.8055277466773904E-2</v>
      </c>
    </row>
    <row r="187" spans="1:3" x14ac:dyDescent="0.25">
      <c r="A187">
        <v>1495540573.8235199</v>
      </c>
      <c r="B187">
        <v>930</v>
      </c>
      <c r="C187">
        <v>-2.70524676889181E-2</v>
      </c>
    </row>
    <row r="188" spans="1:3" x14ac:dyDescent="0.25">
      <c r="A188">
        <v>1495540663.97261</v>
      </c>
      <c r="B188">
        <v>935</v>
      </c>
      <c r="C188">
        <v>-8.1545360386371599E-2</v>
      </c>
    </row>
    <row r="189" spans="1:3" x14ac:dyDescent="0.25">
      <c r="A189">
        <v>1495540728.68138</v>
      </c>
      <c r="B189">
        <v>940</v>
      </c>
      <c r="C189">
        <v>-4.6000957489013602E-2</v>
      </c>
    </row>
    <row r="190" spans="1:3" x14ac:dyDescent="0.25">
      <c r="A190">
        <v>1495540784.1478701</v>
      </c>
      <c r="B190">
        <v>945</v>
      </c>
      <c r="C190">
        <v>-8.3759553730487796E-2</v>
      </c>
    </row>
    <row r="191" spans="1:3" x14ac:dyDescent="0.25">
      <c r="A191">
        <v>1495540838.1108899</v>
      </c>
      <c r="B191">
        <v>950</v>
      </c>
      <c r="C191">
        <v>-7.6614603400230394E-2</v>
      </c>
    </row>
    <row r="192" spans="1:3" x14ac:dyDescent="0.25">
      <c r="A192">
        <v>1495540915.19275</v>
      </c>
      <c r="B192">
        <v>955</v>
      </c>
      <c r="C192">
        <v>-6.8148493766784599E-2</v>
      </c>
    </row>
    <row r="193" spans="1:3" x14ac:dyDescent="0.25">
      <c r="A193">
        <v>1495540996.76085</v>
      </c>
      <c r="B193">
        <v>960</v>
      </c>
      <c r="C193">
        <v>-3.0909139662980999E-2</v>
      </c>
    </row>
    <row r="194" spans="1:3" x14ac:dyDescent="0.25">
      <c r="A194">
        <v>1495541063.0926099</v>
      </c>
      <c r="B194">
        <v>965</v>
      </c>
      <c r="C194">
        <v>-5.6495487689971903E-2</v>
      </c>
    </row>
    <row r="195" spans="1:3" x14ac:dyDescent="0.25">
      <c r="A195">
        <v>1495541125.63554</v>
      </c>
      <c r="B195">
        <v>970</v>
      </c>
      <c r="C195">
        <v>-5.8918487280607203E-2</v>
      </c>
    </row>
    <row r="196" spans="1:3" x14ac:dyDescent="0.25">
      <c r="A196">
        <v>1495541202.8954599</v>
      </c>
      <c r="B196">
        <v>975</v>
      </c>
      <c r="C196">
        <v>-7.0700868964195196E-2</v>
      </c>
    </row>
    <row r="197" spans="1:3" x14ac:dyDescent="0.25">
      <c r="A197">
        <v>1495541272.78826</v>
      </c>
      <c r="B197">
        <v>980</v>
      </c>
      <c r="C197">
        <v>-8.2391716539859702E-2</v>
      </c>
    </row>
    <row r="198" spans="1:3" x14ac:dyDescent="0.25">
      <c r="A198">
        <v>1495541348.40552</v>
      </c>
      <c r="B198">
        <v>985</v>
      </c>
      <c r="C198">
        <v>-6.5829955041408497E-2</v>
      </c>
    </row>
    <row r="199" spans="1:3" x14ac:dyDescent="0.25">
      <c r="A199">
        <v>1495541399.4611299</v>
      </c>
      <c r="B199">
        <v>990</v>
      </c>
      <c r="C199">
        <v>-4.8293959349393803E-2</v>
      </c>
    </row>
    <row r="200" spans="1:3" x14ac:dyDescent="0.25">
      <c r="A200">
        <v>1495541498.89007</v>
      </c>
      <c r="B200">
        <v>995</v>
      </c>
      <c r="C200">
        <v>-7.0272594690322807E-2</v>
      </c>
    </row>
    <row r="201" spans="1:3" x14ac:dyDescent="0.25">
      <c r="A201">
        <v>1495541603.0138299</v>
      </c>
      <c r="B201">
        <v>1000</v>
      </c>
      <c r="C201">
        <v>-4.7074869275093002E-2</v>
      </c>
    </row>
    <row r="202" spans="1:3" x14ac:dyDescent="0.25">
      <c r="A202">
        <v>1495541662.2618101</v>
      </c>
      <c r="B202">
        <v>1005</v>
      </c>
      <c r="C202">
        <v>-3.3155672252178102E-2</v>
      </c>
    </row>
    <row r="203" spans="1:3" x14ac:dyDescent="0.25">
      <c r="A203">
        <v>1495541752.2001901</v>
      </c>
      <c r="B203">
        <v>1010</v>
      </c>
      <c r="C203">
        <v>-8.1046476960182107E-2</v>
      </c>
    </row>
    <row r="204" spans="1:3" x14ac:dyDescent="0.25">
      <c r="A204">
        <v>1495541854.3956101</v>
      </c>
      <c r="B204">
        <v>1015</v>
      </c>
      <c r="C204">
        <v>-1.27932373434305E-2</v>
      </c>
    </row>
    <row r="205" spans="1:3" x14ac:dyDescent="0.25">
      <c r="A205">
        <v>1495541927.2999201</v>
      </c>
      <c r="B205">
        <v>1020</v>
      </c>
      <c r="C205">
        <v>-6.4747162163257599E-2</v>
      </c>
    </row>
    <row r="206" spans="1:3" x14ac:dyDescent="0.25">
      <c r="A206">
        <v>1495541980.80036</v>
      </c>
      <c r="B206">
        <v>1025</v>
      </c>
      <c r="C206">
        <v>-6.8721130490302998E-2</v>
      </c>
    </row>
    <row r="207" spans="1:3" x14ac:dyDescent="0.25">
      <c r="A207">
        <v>1495542051.54901</v>
      </c>
      <c r="B207">
        <v>1030</v>
      </c>
      <c r="C207">
        <v>-4.2839907109737299E-2</v>
      </c>
    </row>
    <row r="208" spans="1:3" x14ac:dyDescent="0.25">
      <c r="A208">
        <v>1495542111.3503201</v>
      </c>
      <c r="B208">
        <v>1035</v>
      </c>
      <c r="C208">
        <v>-8.1342644989490495E-2</v>
      </c>
    </row>
    <row r="209" spans="1:3" x14ac:dyDescent="0.25">
      <c r="A209">
        <v>1495542183.64046</v>
      </c>
      <c r="B209">
        <v>1040</v>
      </c>
      <c r="C209">
        <v>-4.5684359967708497E-2</v>
      </c>
    </row>
    <row r="210" spans="1:3" x14ac:dyDescent="0.25">
      <c r="A210">
        <v>1495542250.5828199</v>
      </c>
      <c r="B210">
        <v>1045</v>
      </c>
      <c r="C210">
        <v>-5.7347435504197998E-2</v>
      </c>
    </row>
    <row r="211" spans="1:3" x14ac:dyDescent="0.25">
      <c r="A211">
        <v>1495542315.1874599</v>
      </c>
      <c r="B211">
        <v>1050</v>
      </c>
      <c r="C211">
        <v>-4.3950200080871499E-2</v>
      </c>
    </row>
    <row r="212" spans="1:3" x14ac:dyDescent="0.25">
      <c r="A212">
        <v>1495542407.2904</v>
      </c>
      <c r="B212">
        <v>1055</v>
      </c>
      <c r="C212">
        <v>-6.9250300526618902E-2</v>
      </c>
    </row>
    <row r="213" spans="1:3" x14ac:dyDescent="0.25">
      <c r="A213">
        <v>1495542471.6663301</v>
      </c>
      <c r="B213">
        <v>1060</v>
      </c>
      <c r="C213">
        <v>-6.2471784651279401E-2</v>
      </c>
    </row>
    <row r="214" spans="1:3" x14ac:dyDescent="0.25">
      <c r="A214">
        <v>1495542525.17082</v>
      </c>
      <c r="B214">
        <v>1065</v>
      </c>
      <c r="C214">
        <v>-5.3138919174671097E-2</v>
      </c>
    </row>
    <row r="215" spans="1:3" x14ac:dyDescent="0.25">
      <c r="A215">
        <v>1495542585.0376401</v>
      </c>
      <c r="B215">
        <v>1070</v>
      </c>
      <c r="C215">
        <v>-8.3202421665191595E-2</v>
      </c>
    </row>
    <row r="216" spans="1:3" x14ac:dyDescent="0.25">
      <c r="A216">
        <v>1495542660.13481</v>
      </c>
      <c r="B216">
        <v>1075</v>
      </c>
      <c r="C216">
        <v>-1.64165552705526E-2</v>
      </c>
    </row>
    <row r="217" spans="1:3" x14ac:dyDescent="0.25">
      <c r="A217">
        <v>1495542733.14235</v>
      </c>
      <c r="B217">
        <v>1080</v>
      </c>
      <c r="C217">
        <v>-1.9769474864006001E-2</v>
      </c>
    </row>
    <row r="218" spans="1:3" x14ac:dyDescent="0.25">
      <c r="A218">
        <v>1495542799.68507</v>
      </c>
      <c r="B218">
        <v>1085</v>
      </c>
      <c r="C218">
        <v>-6.0492377728223801E-2</v>
      </c>
    </row>
    <row r="219" spans="1:3" x14ac:dyDescent="0.25">
      <c r="A219">
        <v>1495542839.4784501</v>
      </c>
      <c r="B219">
        <v>1090</v>
      </c>
      <c r="C219">
        <v>-5.9670746326446499E-2</v>
      </c>
    </row>
    <row r="220" spans="1:3" x14ac:dyDescent="0.25">
      <c r="A220">
        <v>1495542903.80387</v>
      </c>
      <c r="B220">
        <v>1095</v>
      </c>
      <c r="C220">
        <v>-3.5145912319421699E-2</v>
      </c>
    </row>
    <row r="221" spans="1:3" x14ac:dyDescent="0.25">
      <c r="A221">
        <v>1495542961.2788401</v>
      </c>
      <c r="B221">
        <v>1100</v>
      </c>
      <c r="C221">
        <v>-5.7888757437467499E-2</v>
      </c>
    </row>
    <row r="222" spans="1:3" x14ac:dyDescent="0.25">
      <c r="A222">
        <v>1495543063.84341</v>
      </c>
      <c r="B222">
        <v>1105</v>
      </c>
      <c r="C222">
        <v>-6.8436451256275094E-2</v>
      </c>
    </row>
    <row r="223" spans="1:3" x14ac:dyDescent="0.25">
      <c r="A223">
        <v>1495543115.69259</v>
      </c>
      <c r="B223">
        <v>1110</v>
      </c>
      <c r="C223">
        <v>-4.9797024577856001E-2</v>
      </c>
    </row>
    <row r="224" spans="1:3" x14ac:dyDescent="0.25">
      <c r="A224">
        <v>1495543194.3679399</v>
      </c>
      <c r="B224">
        <v>1115</v>
      </c>
      <c r="C224">
        <v>-4.7881264239549602E-2</v>
      </c>
    </row>
    <row r="225" spans="1:3" x14ac:dyDescent="0.25">
      <c r="A225">
        <v>1495543238.53898</v>
      </c>
      <c r="B225">
        <v>1120</v>
      </c>
      <c r="C225">
        <v>-4.8729389905929503E-2</v>
      </c>
    </row>
    <row r="226" spans="1:3" x14ac:dyDescent="0.25">
      <c r="A226">
        <v>1495543320.2724099</v>
      </c>
      <c r="B226">
        <v>1125</v>
      </c>
      <c r="C226">
        <v>-8.2230567932128906E-2</v>
      </c>
    </row>
    <row r="227" spans="1:3" x14ac:dyDescent="0.25">
      <c r="A227">
        <v>1495543368.7330899</v>
      </c>
      <c r="B227">
        <v>1130</v>
      </c>
      <c r="C227">
        <v>-4.0269467979669502E-2</v>
      </c>
    </row>
    <row r="228" spans="1:3" x14ac:dyDescent="0.25">
      <c r="A228">
        <v>1495543439.7906499</v>
      </c>
      <c r="B228">
        <v>1135</v>
      </c>
      <c r="C228">
        <v>-8.2804597914218903E-2</v>
      </c>
    </row>
    <row r="229" spans="1:3" x14ac:dyDescent="0.25">
      <c r="A229">
        <v>1495543530.50419</v>
      </c>
      <c r="B229">
        <v>1140</v>
      </c>
      <c r="C229">
        <v>-5.7988654822111102E-2</v>
      </c>
    </row>
    <row r="230" spans="1:3" x14ac:dyDescent="0.25">
      <c r="A230">
        <v>1495543593.4521</v>
      </c>
      <c r="B230">
        <v>1145</v>
      </c>
      <c r="C230">
        <v>-8.0071106553077698E-2</v>
      </c>
    </row>
    <row r="231" spans="1:3" x14ac:dyDescent="0.25">
      <c r="A231">
        <v>1495543654.1235399</v>
      </c>
      <c r="B231">
        <v>1150</v>
      </c>
      <c r="C231">
        <v>-7.1650661528110504E-2</v>
      </c>
    </row>
    <row r="232" spans="1:3" x14ac:dyDescent="0.25">
      <c r="A232">
        <v>1495543707.3989501</v>
      </c>
      <c r="B232">
        <v>1155</v>
      </c>
      <c r="C232">
        <v>-6.8356111645698506E-2</v>
      </c>
    </row>
    <row r="233" spans="1:3" x14ac:dyDescent="0.25">
      <c r="A233">
        <v>1495543788.0121801</v>
      </c>
      <c r="B233">
        <v>1160</v>
      </c>
      <c r="C233">
        <v>-5.71430101990699E-2</v>
      </c>
    </row>
    <row r="234" spans="1:3" x14ac:dyDescent="0.25">
      <c r="A234">
        <v>1495543846.02512</v>
      </c>
      <c r="B234">
        <v>1165</v>
      </c>
      <c r="C234">
        <v>-6.2126040458679199E-2</v>
      </c>
    </row>
    <row r="235" spans="1:3" x14ac:dyDescent="0.25">
      <c r="A235">
        <v>1495543960.0248201</v>
      </c>
      <c r="B235">
        <v>1170</v>
      </c>
      <c r="C235">
        <v>-2.7474313974380399E-2</v>
      </c>
    </row>
    <row r="236" spans="1:3" x14ac:dyDescent="0.25">
      <c r="A236">
        <v>1495544032.5090599</v>
      </c>
      <c r="B236">
        <v>1175</v>
      </c>
      <c r="C236">
        <v>-8.1107690930366502E-2</v>
      </c>
    </row>
    <row r="237" spans="1:3" x14ac:dyDescent="0.25">
      <c r="A237">
        <v>1495544106.78738</v>
      </c>
      <c r="B237">
        <v>1180</v>
      </c>
      <c r="C237">
        <v>-3.2263305038213702E-2</v>
      </c>
    </row>
    <row r="238" spans="1:3" x14ac:dyDescent="0.25">
      <c r="A238">
        <v>1495544148.35414</v>
      </c>
      <c r="B238">
        <v>1185</v>
      </c>
      <c r="C238">
        <v>-8.44742506742477E-2</v>
      </c>
    </row>
    <row r="239" spans="1:3" x14ac:dyDescent="0.25">
      <c r="A239">
        <v>1495544223.37288</v>
      </c>
      <c r="B239">
        <v>1190</v>
      </c>
      <c r="C239">
        <v>-9.5654323697090093E-2</v>
      </c>
    </row>
    <row r="240" spans="1:3" x14ac:dyDescent="0.25">
      <c r="A240">
        <v>1495544311.4243</v>
      </c>
      <c r="B240">
        <v>1195</v>
      </c>
      <c r="C240">
        <v>-3.5653900355100597E-2</v>
      </c>
    </row>
    <row r="241" spans="1:3" x14ac:dyDescent="0.25">
      <c r="A241">
        <v>1495544430.1259999</v>
      </c>
      <c r="B241">
        <v>1200</v>
      </c>
      <c r="C241">
        <v>-5.7650290429592098E-2</v>
      </c>
    </row>
    <row r="242" spans="1:3" x14ac:dyDescent="0.25">
      <c r="A242">
        <v>1495544499.9770899</v>
      </c>
      <c r="B242">
        <v>1205</v>
      </c>
      <c r="C242">
        <v>-5.82663491368293E-2</v>
      </c>
    </row>
    <row r="243" spans="1:3" x14ac:dyDescent="0.25">
      <c r="A243">
        <v>1495544588.34675</v>
      </c>
      <c r="B243">
        <v>1210</v>
      </c>
      <c r="C243">
        <v>-6.3095488585531703E-3</v>
      </c>
    </row>
    <row r="244" spans="1:3" x14ac:dyDescent="0.25">
      <c r="A244">
        <v>1495544677.3583701</v>
      </c>
      <c r="B244">
        <v>1215</v>
      </c>
      <c r="C244">
        <v>-3.4562490880489301E-2</v>
      </c>
    </row>
    <row r="245" spans="1:3" x14ac:dyDescent="0.25">
      <c r="A245">
        <v>1495544758.7720699</v>
      </c>
      <c r="B245">
        <v>1220</v>
      </c>
      <c r="C245">
        <v>-5.2016664296388598E-2</v>
      </c>
    </row>
    <row r="246" spans="1:3" x14ac:dyDescent="0.25">
      <c r="A246">
        <v>1495544844.62761</v>
      </c>
      <c r="B246">
        <v>1225</v>
      </c>
      <c r="C246">
        <v>-3.4170497208833597E-2</v>
      </c>
    </row>
    <row r="247" spans="1:3" x14ac:dyDescent="0.25">
      <c r="A247">
        <v>1495544942.7259901</v>
      </c>
      <c r="B247">
        <v>1230</v>
      </c>
      <c r="C247">
        <v>-3.8965731859207098E-2</v>
      </c>
    </row>
    <row r="248" spans="1:3" x14ac:dyDescent="0.25">
      <c r="A248">
        <v>1495545026.84571</v>
      </c>
      <c r="B248">
        <v>1235</v>
      </c>
      <c r="C248">
        <v>-4.0062662214040701E-2</v>
      </c>
    </row>
    <row r="249" spans="1:3" x14ac:dyDescent="0.25">
      <c r="A249">
        <v>1495545110.336</v>
      </c>
      <c r="B249">
        <v>1240</v>
      </c>
      <c r="C249">
        <v>-6.1441898345947203E-2</v>
      </c>
    </row>
    <row r="250" spans="1:3" x14ac:dyDescent="0.25">
      <c r="A250">
        <v>1495545173.1828201</v>
      </c>
      <c r="B250">
        <v>1245</v>
      </c>
      <c r="C250">
        <v>-2.7474662289023399E-2</v>
      </c>
    </row>
    <row r="251" spans="1:3" x14ac:dyDescent="0.25">
      <c r="A251">
        <v>1495545243.49243</v>
      </c>
      <c r="B251">
        <v>1250</v>
      </c>
      <c r="C251">
        <v>-3.0592698603868401E-2</v>
      </c>
    </row>
    <row r="252" spans="1:3" x14ac:dyDescent="0.25">
      <c r="A252">
        <v>1495545324.04705</v>
      </c>
      <c r="B252">
        <v>1255</v>
      </c>
      <c r="C252">
        <v>-3.8176618516445097E-2</v>
      </c>
    </row>
    <row r="253" spans="1:3" x14ac:dyDescent="0.25">
      <c r="A253">
        <v>1495545403.4184799</v>
      </c>
      <c r="B253">
        <v>1260</v>
      </c>
      <c r="C253">
        <v>-3.2500091940164497E-2</v>
      </c>
    </row>
    <row r="254" spans="1:3" x14ac:dyDescent="0.25">
      <c r="A254">
        <v>1495545476.1805</v>
      </c>
      <c r="B254">
        <v>1265</v>
      </c>
      <c r="C254">
        <v>-3.4523952752351698E-2</v>
      </c>
    </row>
    <row r="255" spans="1:3" x14ac:dyDescent="0.25">
      <c r="A255">
        <v>1495545539.64185</v>
      </c>
      <c r="B255">
        <v>1270</v>
      </c>
      <c r="C255">
        <v>-4.7384589910507202E-2</v>
      </c>
    </row>
    <row r="256" spans="1:3" x14ac:dyDescent="0.25">
      <c r="A256">
        <v>1495545590.60816</v>
      </c>
      <c r="B256">
        <v>1275</v>
      </c>
      <c r="C256">
        <v>-3.1810067594051299E-2</v>
      </c>
    </row>
    <row r="257" spans="1:3" x14ac:dyDescent="0.25">
      <c r="A257">
        <v>1495545683.75736</v>
      </c>
      <c r="B257">
        <v>1280</v>
      </c>
      <c r="C257">
        <v>-4.7728521749377199E-3</v>
      </c>
    </row>
    <row r="258" spans="1:3" x14ac:dyDescent="0.25">
      <c r="A258">
        <v>1495545740.1826301</v>
      </c>
      <c r="B258">
        <v>1285</v>
      </c>
      <c r="C258">
        <v>-3.0622432008385599E-2</v>
      </c>
    </row>
    <row r="259" spans="1:3" x14ac:dyDescent="0.25">
      <c r="A259">
        <v>1495545811.7915499</v>
      </c>
      <c r="B259">
        <v>1290</v>
      </c>
      <c r="C259">
        <v>-4.3808937072753899E-2</v>
      </c>
    </row>
    <row r="260" spans="1:3" x14ac:dyDescent="0.25">
      <c r="A260">
        <v>1495545877.8975401</v>
      </c>
      <c r="B260">
        <v>1295</v>
      </c>
      <c r="C260">
        <v>-5.4603528231382301E-2</v>
      </c>
    </row>
    <row r="261" spans="1:3" x14ac:dyDescent="0.25">
      <c r="A261">
        <v>1495545943.0330701</v>
      </c>
      <c r="B261">
        <v>1300</v>
      </c>
      <c r="C261">
        <v>-4.9014784395694698E-2</v>
      </c>
    </row>
    <row r="262" spans="1:3" x14ac:dyDescent="0.25">
      <c r="A262">
        <v>1495546010.9379001</v>
      </c>
      <c r="B262">
        <v>1305</v>
      </c>
      <c r="C262">
        <v>-4.8139702528715099E-2</v>
      </c>
    </row>
    <row r="263" spans="1:3" x14ac:dyDescent="0.25">
      <c r="A263">
        <v>1495546083.06236</v>
      </c>
      <c r="B263">
        <v>1310</v>
      </c>
      <c r="C263">
        <v>-6.3501469790935502E-2</v>
      </c>
    </row>
    <row r="264" spans="1:3" x14ac:dyDescent="0.25">
      <c r="A264">
        <v>1495546150.71872</v>
      </c>
      <c r="B264">
        <v>1315</v>
      </c>
      <c r="C264">
        <v>-5.13611920177936E-2</v>
      </c>
    </row>
    <row r="265" spans="1:3" x14ac:dyDescent="0.25">
      <c r="A265">
        <v>1495546220.8989899</v>
      </c>
      <c r="B265">
        <v>1320</v>
      </c>
      <c r="C265">
        <v>-5.1015608012676197E-2</v>
      </c>
    </row>
    <row r="266" spans="1:3" x14ac:dyDescent="0.25">
      <c r="A266">
        <v>1495546277.4012899</v>
      </c>
      <c r="B266">
        <v>1325</v>
      </c>
      <c r="C266">
        <v>-5.0680853426456403E-2</v>
      </c>
    </row>
    <row r="267" spans="1:3" x14ac:dyDescent="0.25">
      <c r="A267">
        <v>1495546376.0195501</v>
      </c>
      <c r="B267">
        <v>1330</v>
      </c>
      <c r="C267">
        <v>-6.3564643263816806E-2</v>
      </c>
    </row>
    <row r="268" spans="1:3" x14ac:dyDescent="0.25">
      <c r="A268">
        <v>1495546447.71737</v>
      </c>
      <c r="B268">
        <v>1335</v>
      </c>
      <c r="C268">
        <v>4.2502419091761104E-3</v>
      </c>
    </row>
    <row r="269" spans="1:3" x14ac:dyDescent="0.25">
      <c r="A269">
        <v>1495546543.07481</v>
      </c>
      <c r="B269">
        <v>1340</v>
      </c>
      <c r="C269">
        <v>-8.9349392801523209E-3</v>
      </c>
    </row>
    <row r="270" spans="1:3" x14ac:dyDescent="0.25">
      <c r="A270">
        <v>1495546620.9302001</v>
      </c>
      <c r="B270">
        <v>1345</v>
      </c>
      <c r="C270">
        <v>-2.76260618120431E-2</v>
      </c>
    </row>
    <row r="271" spans="1:3" x14ac:dyDescent="0.25">
      <c r="A271">
        <v>1495546704.7321701</v>
      </c>
      <c r="B271">
        <v>1350</v>
      </c>
      <c r="C271">
        <v>-3.0280390754341999E-2</v>
      </c>
    </row>
    <row r="272" spans="1:3" x14ac:dyDescent="0.25">
      <c r="A272">
        <v>1495546768.04652</v>
      </c>
      <c r="B272">
        <v>1355</v>
      </c>
      <c r="C272">
        <v>-5.4386346600949704E-3</v>
      </c>
    </row>
    <row r="273" spans="1:3" x14ac:dyDescent="0.25">
      <c r="A273">
        <v>1495546855.3668599</v>
      </c>
      <c r="B273">
        <v>1360</v>
      </c>
      <c r="C273">
        <v>-4.0521807968616402E-2</v>
      </c>
    </row>
    <row r="274" spans="1:3" x14ac:dyDescent="0.25">
      <c r="A274">
        <v>1495546924.5622799</v>
      </c>
      <c r="B274">
        <v>1365</v>
      </c>
      <c r="C274">
        <v>-3.60053963959217E-2</v>
      </c>
    </row>
    <row r="275" spans="1:3" x14ac:dyDescent="0.25">
      <c r="A275">
        <v>1495547029.05636</v>
      </c>
      <c r="B275">
        <v>1370</v>
      </c>
      <c r="C275">
        <v>-5.1457982510328203E-2</v>
      </c>
    </row>
    <row r="276" spans="1:3" x14ac:dyDescent="0.25">
      <c r="A276">
        <v>1495547100.2134099</v>
      </c>
      <c r="B276">
        <v>1375</v>
      </c>
      <c r="C276">
        <v>-4.7848094254732097E-2</v>
      </c>
    </row>
    <row r="277" spans="1:3" x14ac:dyDescent="0.25">
      <c r="A277">
        <v>1495547174.0662701</v>
      </c>
      <c r="B277">
        <v>1380</v>
      </c>
      <c r="C277">
        <v>6.7390562035143297E-3</v>
      </c>
    </row>
    <row r="278" spans="1:3" x14ac:dyDescent="0.25">
      <c r="A278">
        <v>1495547261.65418</v>
      </c>
      <c r="B278">
        <v>1385</v>
      </c>
      <c r="C278">
        <v>-2.5642195716500199E-2</v>
      </c>
    </row>
    <row r="279" spans="1:3" x14ac:dyDescent="0.25">
      <c r="A279">
        <v>1495547331.6433899</v>
      </c>
      <c r="B279">
        <v>1390</v>
      </c>
      <c r="C279">
        <v>-1.02118859067559E-2</v>
      </c>
    </row>
    <row r="280" spans="1:3" x14ac:dyDescent="0.25">
      <c r="A280">
        <v>1495547403.18016</v>
      </c>
      <c r="B280">
        <v>1395</v>
      </c>
      <c r="C280">
        <v>-2.9324520379304799E-2</v>
      </c>
    </row>
    <row r="281" spans="1:3" x14ac:dyDescent="0.25">
      <c r="A281">
        <v>1495547491.96894</v>
      </c>
      <c r="B281">
        <v>1400</v>
      </c>
      <c r="C281">
        <v>-5.4811418056488002E-2</v>
      </c>
    </row>
    <row r="282" spans="1:3" x14ac:dyDescent="0.25">
      <c r="A282">
        <v>1495547561.1206501</v>
      </c>
      <c r="B282">
        <v>1405</v>
      </c>
      <c r="C282">
        <v>-3.3393684774637201E-2</v>
      </c>
    </row>
    <row r="283" spans="1:3" x14ac:dyDescent="0.25">
      <c r="A283">
        <v>1495547629.3254199</v>
      </c>
      <c r="B283">
        <v>1410</v>
      </c>
      <c r="C283">
        <v>-4.9764651805162402E-2</v>
      </c>
    </row>
    <row r="284" spans="1:3" x14ac:dyDescent="0.25">
      <c r="A284">
        <v>1495547737.2776101</v>
      </c>
      <c r="B284">
        <v>1415</v>
      </c>
      <c r="C284">
        <v>-3.1126202084124002E-3</v>
      </c>
    </row>
    <row r="285" spans="1:3" x14ac:dyDescent="0.25">
      <c r="A285">
        <v>1495547813.5806201</v>
      </c>
      <c r="B285">
        <v>1420</v>
      </c>
      <c r="C285">
        <v>3.0436405912041602E-2</v>
      </c>
    </row>
    <row r="286" spans="1:3" x14ac:dyDescent="0.25">
      <c r="A286">
        <v>1495547899.2183499</v>
      </c>
      <c r="B286">
        <v>1425</v>
      </c>
      <c r="C286">
        <v>1.4705375069752301E-3</v>
      </c>
    </row>
    <row r="287" spans="1:3" x14ac:dyDescent="0.25">
      <c r="A287">
        <v>1495547953.5550399</v>
      </c>
      <c r="B287">
        <v>1430</v>
      </c>
      <c r="C287">
        <v>2.86607686430215E-2</v>
      </c>
    </row>
    <row r="288" spans="1:3" x14ac:dyDescent="0.25">
      <c r="A288">
        <v>1495548043.56864</v>
      </c>
      <c r="B288">
        <v>1435</v>
      </c>
      <c r="C288">
        <v>-9.6273720264434797E-3</v>
      </c>
    </row>
    <row r="289" spans="1:3" x14ac:dyDescent="0.25">
      <c r="A289">
        <v>1495548098.9237101</v>
      </c>
      <c r="B289">
        <v>1440</v>
      </c>
      <c r="C289">
        <v>-1.3387709856033299E-2</v>
      </c>
    </row>
    <row r="290" spans="1:3" x14ac:dyDescent="0.25">
      <c r="A290">
        <v>1495548178.0866499</v>
      </c>
      <c r="B290">
        <v>1445</v>
      </c>
      <c r="C290">
        <v>-1.6475381329655599E-2</v>
      </c>
    </row>
    <row r="291" spans="1:3" x14ac:dyDescent="0.25">
      <c r="A291">
        <v>1495548231.44013</v>
      </c>
      <c r="B291">
        <v>1450</v>
      </c>
      <c r="C291">
        <v>-4.1579864919185597E-2</v>
      </c>
    </row>
    <row r="292" spans="1:3" x14ac:dyDescent="0.25">
      <c r="A292">
        <v>1495548330.4765999</v>
      </c>
      <c r="B292">
        <v>1455</v>
      </c>
      <c r="C292">
        <v>-3.1465779989957803E-2</v>
      </c>
    </row>
    <row r="293" spans="1:3" x14ac:dyDescent="0.25">
      <c r="A293">
        <v>1495548411.42593</v>
      </c>
      <c r="B293">
        <v>1460</v>
      </c>
      <c r="C293">
        <v>-5.3970217704772901E-2</v>
      </c>
    </row>
    <row r="294" spans="1:3" x14ac:dyDescent="0.25">
      <c r="A294">
        <v>1495548489.7230699</v>
      </c>
      <c r="B294">
        <v>1465</v>
      </c>
      <c r="C294">
        <v>-4.6064734458923298E-2</v>
      </c>
    </row>
    <row r="295" spans="1:3" x14ac:dyDescent="0.25">
      <c r="A295">
        <v>1495548557.0797801</v>
      </c>
      <c r="B295">
        <v>1470</v>
      </c>
      <c r="C295">
        <v>-6.0291606932878397E-2</v>
      </c>
    </row>
    <row r="296" spans="1:3" x14ac:dyDescent="0.25">
      <c r="A296">
        <v>1495548627.0817499</v>
      </c>
      <c r="B296">
        <v>1475</v>
      </c>
      <c r="C296">
        <v>-4.4837050139904001E-2</v>
      </c>
    </row>
    <row r="297" spans="1:3" x14ac:dyDescent="0.25">
      <c r="A297">
        <v>1495548722.47278</v>
      </c>
      <c r="B297">
        <v>1480</v>
      </c>
      <c r="C297">
        <v>-1.6320904716849299E-2</v>
      </c>
    </row>
    <row r="298" spans="1:3" x14ac:dyDescent="0.25">
      <c r="A298">
        <v>1495548801.75192</v>
      </c>
      <c r="B298">
        <v>1485</v>
      </c>
      <c r="C298">
        <v>-1.1023576371371699E-2</v>
      </c>
    </row>
    <row r="299" spans="1:3" x14ac:dyDescent="0.25">
      <c r="A299">
        <v>1495548898.7634301</v>
      </c>
      <c r="B299">
        <v>1490</v>
      </c>
      <c r="C299">
        <v>-4.8462491482496199E-2</v>
      </c>
    </row>
    <row r="300" spans="1:3" x14ac:dyDescent="0.25">
      <c r="A300">
        <v>1495548945.94276</v>
      </c>
      <c r="B300">
        <v>1495</v>
      </c>
      <c r="C300">
        <v>-4.9212072044610901E-2</v>
      </c>
    </row>
    <row r="301" spans="1:3" x14ac:dyDescent="0.25">
      <c r="A301">
        <v>1495549026.2046399</v>
      </c>
      <c r="B301">
        <v>1500</v>
      </c>
      <c r="C301">
        <v>-8.9154444634914398E-2</v>
      </c>
    </row>
    <row r="302" spans="1:3" x14ac:dyDescent="0.25">
      <c r="A302">
        <v>1495549084.11656</v>
      </c>
      <c r="B302">
        <v>1505</v>
      </c>
      <c r="C302">
        <v>-4.5697487890720298E-2</v>
      </c>
    </row>
    <row r="303" spans="1:3" x14ac:dyDescent="0.25">
      <c r="A303">
        <v>1495549157.5898099</v>
      </c>
      <c r="B303">
        <v>1510</v>
      </c>
      <c r="C303">
        <v>-2.52023823559284E-2</v>
      </c>
    </row>
    <row r="304" spans="1:3" x14ac:dyDescent="0.25">
      <c r="A304">
        <v>1495549237.3988199</v>
      </c>
      <c r="B304">
        <v>1515</v>
      </c>
      <c r="C304">
        <v>-5.0085693597793503E-2</v>
      </c>
    </row>
    <row r="305" spans="1:3" x14ac:dyDescent="0.25">
      <c r="A305">
        <v>1495549289.3796101</v>
      </c>
      <c r="B305">
        <v>1520</v>
      </c>
      <c r="C305">
        <v>-3.3824205398559501E-2</v>
      </c>
    </row>
    <row r="306" spans="1:3" x14ac:dyDescent="0.25">
      <c r="A306">
        <v>1495549340.41119</v>
      </c>
      <c r="B306">
        <v>1525</v>
      </c>
      <c r="C306">
        <v>-5.2380971610546098E-2</v>
      </c>
    </row>
    <row r="307" spans="1:3" x14ac:dyDescent="0.25">
      <c r="A307">
        <v>1495549399.91344</v>
      </c>
      <c r="B307">
        <v>1530</v>
      </c>
      <c r="C307">
        <v>-5.6372754275798798E-2</v>
      </c>
    </row>
    <row r="308" spans="1:3" x14ac:dyDescent="0.25">
      <c r="A308">
        <v>1495549477.31341</v>
      </c>
      <c r="B308">
        <v>1535</v>
      </c>
      <c r="C308">
        <v>-3.0169500969350299E-3</v>
      </c>
    </row>
    <row r="309" spans="1:3" x14ac:dyDescent="0.25">
      <c r="A309">
        <v>1495549543.25929</v>
      </c>
      <c r="B309">
        <v>1540</v>
      </c>
      <c r="C309">
        <v>-3.2663881778716999E-2</v>
      </c>
    </row>
    <row r="310" spans="1:3" x14ac:dyDescent="0.25">
      <c r="A310">
        <v>1495549660.1257801</v>
      </c>
      <c r="B310">
        <v>1545</v>
      </c>
      <c r="C310">
        <v>6.7055607214570002E-3</v>
      </c>
    </row>
    <row r="311" spans="1:3" x14ac:dyDescent="0.25">
      <c r="A311">
        <v>1495549720.2891901</v>
      </c>
      <c r="B311">
        <v>1550</v>
      </c>
      <c r="C311">
        <v>-2.4982817471027301E-2</v>
      </c>
    </row>
    <row r="312" spans="1:3" x14ac:dyDescent="0.25">
      <c r="A312">
        <v>1495549774.10302</v>
      </c>
      <c r="B312">
        <v>1555</v>
      </c>
      <c r="C312">
        <v>-8.1671670079231207E-2</v>
      </c>
    </row>
    <row r="313" spans="1:3" x14ac:dyDescent="0.25">
      <c r="A313">
        <v>1495549851.4005001</v>
      </c>
      <c r="B313">
        <v>1560</v>
      </c>
      <c r="C313">
        <v>-7.2194583714008304E-2</v>
      </c>
    </row>
    <row r="314" spans="1:3" x14ac:dyDescent="0.25">
      <c r="A314">
        <v>1495549931.4225099</v>
      </c>
      <c r="B314">
        <v>1565</v>
      </c>
      <c r="C314">
        <v>-3.2912574708461699E-2</v>
      </c>
    </row>
    <row r="315" spans="1:3" x14ac:dyDescent="0.25">
      <c r="A315">
        <v>1495549994.9916601</v>
      </c>
      <c r="B315">
        <v>1570</v>
      </c>
      <c r="C315">
        <v>-4.0883149951696299E-2</v>
      </c>
    </row>
    <row r="316" spans="1:3" x14ac:dyDescent="0.25">
      <c r="A316">
        <v>1495550067.07673</v>
      </c>
      <c r="B316">
        <v>1575</v>
      </c>
      <c r="C316">
        <v>-4.0450360625982201E-2</v>
      </c>
    </row>
    <row r="317" spans="1:3" x14ac:dyDescent="0.25">
      <c r="A317">
        <v>1495550150.01928</v>
      </c>
      <c r="B317">
        <v>1580</v>
      </c>
      <c r="C317">
        <v>-4.3010421097278498E-2</v>
      </c>
    </row>
    <row r="318" spans="1:3" x14ac:dyDescent="0.25">
      <c r="A318">
        <v>1495550243.6288099</v>
      </c>
      <c r="B318">
        <v>1585</v>
      </c>
      <c r="C318">
        <v>-2.9880851507186799E-2</v>
      </c>
    </row>
    <row r="319" spans="1:3" x14ac:dyDescent="0.25">
      <c r="A319">
        <v>1495550339.63904</v>
      </c>
      <c r="B319">
        <v>1590</v>
      </c>
      <c r="C319">
        <v>3.23991365730762E-2</v>
      </c>
    </row>
    <row r="320" spans="1:3" x14ac:dyDescent="0.25">
      <c r="A320">
        <v>1495550450.1182799</v>
      </c>
      <c r="B320">
        <v>1595</v>
      </c>
      <c r="C320">
        <v>1.95261021144688E-3</v>
      </c>
    </row>
    <row r="321" spans="1:3" x14ac:dyDescent="0.25">
      <c r="A321">
        <v>1495550539.4895799</v>
      </c>
      <c r="B321">
        <v>1600</v>
      </c>
      <c r="C321">
        <v>9.4681056216359104E-3</v>
      </c>
    </row>
    <row r="322" spans="1:3" x14ac:dyDescent="0.25">
      <c r="A322">
        <v>1495550618.4835999</v>
      </c>
      <c r="B322">
        <v>1605</v>
      </c>
      <c r="C322">
        <v>-1.7659191042184798E-2</v>
      </c>
    </row>
    <row r="323" spans="1:3" x14ac:dyDescent="0.25">
      <c r="A323">
        <v>1495550702.99823</v>
      </c>
      <c r="B323">
        <v>1610</v>
      </c>
      <c r="C323">
        <v>-2.7032900601625401E-2</v>
      </c>
    </row>
    <row r="324" spans="1:3" x14ac:dyDescent="0.25">
      <c r="A324">
        <v>1495550799.91378</v>
      </c>
      <c r="B324">
        <v>1615</v>
      </c>
      <c r="C324">
        <v>-1.9137242808937999E-2</v>
      </c>
    </row>
    <row r="325" spans="1:3" x14ac:dyDescent="0.25">
      <c r="A325">
        <v>1495550910.8051701</v>
      </c>
      <c r="B325">
        <v>1620</v>
      </c>
      <c r="C325">
        <v>-3.7395127117633799E-2</v>
      </c>
    </row>
    <row r="326" spans="1:3" x14ac:dyDescent="0.25">
      <c r="A326">
        <v>1495551005.5818801</v>
      </c>
      <c r="B326">
        <v>1625</v>
      </c>
      <c r="C326">
        <v>-9.7988732159137708E-3</v>
      </c>
    </row>
    <row r="327" spans="1:3" x14ac:dyDescent="0.25">
      <c r="A327">
        <v>1495551068.5572701</v>
      </c>
      <c r="B327">
        <v>1630</v>
      </c>
      <c r="C327">
        <v>-5.7547114789485897E-2</v>
      </c>
    </row>
    <row r="328" spans="1:3" x14ac:dyDescent="0.25">
      <c r="A328">
        <v>1495551146.0250299</v>
      </c>
      <c r="B328">
        <v>1635</v>
      </c>
      <c r="C328">
        <v>-2.8647419065237E-2</v>
      </c>
    </row>
    <row r="329" spans="1:3" x14ac:dyDescent="0.25">
      <c r="A329">
        <v>1495551224.30303</v>
      </c>
      <c r="B329">
        <v>1640</v>
      </c>
      <c r="C329">
        <v>-2.2067192941903999E-2</v>
      </c>
    </row>
    <row r="330" spans="1:3" x14ac:dyDescent="0.25">
      <c r="A330">
        <v>1495551306.1118</v>
      </c>
      <c r="B330">
        <v>1645</v>
      </c>
      <c r="C330">
        <v>7.3545454069972004E-3</v>
      </c>
    </row>
    <row r="331" spans="1:3" x14ac:dyDescent="0.25">
      <c r="A331">
        <v>1495551367.52789</v>
      </c>
      <c r="B331">
        <v>1650</v>
      </c>
      <c r="C331">
        <v>-2.27771289646625E-2</v>
      </c>
    </row>
    <row r="332" spans="1:3" x14ac:dyDescent="0.25">
      <c r="A332">
        <v>1495551478.34793</v>
      </c>
      <c r="B332">
        <v>1655</v>
      </c>
      <c r="C332">
        <v>-2.8794106096029198E-2</v>
      </c>
    </row>
    <row r="333" spans="1:3" x14ac:dyDescent="0.25">
      <c r="A333">
        <v>1495551539.2061999</v>
      </c>
      <c r="B333">
        <v>1660</v>
      </c>
      <c r="C333">
        <v>-3.42592373490333E-2</v>
      </c>
    </row>
    <row r="334" spans="1:3" x14ac:dyDescent="0.25">
      <c r="A334">
        <v>1495551602.9337599</v>
      </c>
      <c r="B334">
        <v>1665</v>
      </c>
      <c r="C334">
        <v>-4.9858309328555998E-2</v>
      </c>
    </row>
    <row r="335" spans="1:3" x14ac:dyDescent="0.25">
      <c r="A335">
        <v>1495551703.62024</v>
      </c>
      <c r="B335">
        <v>1670</v>
      </c>
      <c r="C335">
        <v>-2.9677486047148701E-2</v>
      </c>
    </row>
    <row r="336" spans="1:3" x14ac:dyDescent="0.25">
      <c r="A336">
        <v>1495551785.5418601</v>
      </c>
      <c r="B336">
        <v>1675</v>
      </c>
      <c r="C336">
        <v>-7.8208297491073608E-3</v>
      </c>
    </row>
    <row r="337" spans="1:3" x14ac:dyDescent="0.25">
      <c r="A337">
        <v>1495551879.0551</v>
      </c>
      <c r="B337">
        <v>1680</v>
      </c>
      <c r="C337">
        <v>1.41540467739105E-2</v>
      </c>
    </row>
    <row r="338" spans="1:3" x14ac:dyDescent="0.25">
      <c r="A338">
        <v>1495551985.3517201</v>
      </c>
      <c r="B338">
        <v>1685</v>
      </c>
      <c r="C338">
        <v>-3.1948260962963097E-2</v>
      </c>
    </row>
    <row r="339" spans="1:3" x14ac:dyDescent="0.25">
      <c r="A339">
        <v>1495552061.1863501</v>
      </c>
      <c r="B339">
        <v>1690</v>
      </c>
      <c r="C339">
        <v>-6.6680228337645496E-3</v>
      </c>
    </row>
    <row r="340" spans="1:3" x14ac:dyDescent="0.25">
      <c r="A340">
        <v>1495552150.1022301</v>
      </c>
      <c r="B340">
        <v>1695</v>
      </c>
      <c r="C340">
        <v>-3.5040747374296098E-2</v>
      </c>
    </row>
    <row r="341" spans="1:3" x14ac:dyDescent="0.25">
      <c r="A341">
        <v>1495552236.38237</v>
      </c>
      <c r="B341">
        <v>1700</v>
      </c>
      <c r="C341">
        <v>-4.1988782584667199E-2</v>
      </c>
    </row>
    <row r="342" spans="1:3" x14ac:dyDescent="0.25">
      <c r="A342">
        <v>1495552312.16412</v>
      </c>
      <c r="B342">
        <v>1705</v>
      </c>
      <c r="C342">
        <v>-2.3827325552701902E-2</v>
      </c>
    </row>
    <row r="343" spans="1:3" x14ac:dyDescent="0.25">
      <c r="A343">
        <v>1495552405.30966</v>
      </c>
      <c r="B343">
        <v>1710</v>
      </c>
      <c r="C343">
        <v>-2.0666935015469698E-3</v>
      </c>
    </row>
    <row r="344" spans="1:3" x14ac:dyDescent="0.25">
      <c r="A344">
        <v>1495552488.29475</v>
      </c>
      <c r="B344">
        <v>1715</v>
      </c>
      <c r="C344">
        <v>-1.9857365638017599E-2</v>
      </c>
    </row>
    <row r="345" spans="1:3" x14ac:dyDescent="0.25">
      <c r="A345">
        <v>1495552563.2123599</v>
      </c>
      <c r="B345">
        <v>1720</v>
      </c>
      <c r="C345">
        <v>-5.5482707917690201E-2</v>
      </c>
    </row>
    <row r="346" spans="1:3" x14ac:dyDescent="0.25">
      <c r="A346">
        <v>1495552652.68471</v>
      </c>
      <c r="B346">
        <v>1725</v>
      </c>
      <c r="C346">
        <v>-2.2132162004709199E-2</v>
      </c>
    </row>
    <row r="347" spans="1:3" x14ac:dyDescent="0.25">
      <c r="A347">
        <v>1495552750.7207999</v>
      </c>
      <c r="B347">
        <v>1730</v>
      </c>
      <c r="C347">
        <v>1.15129742771387E-2</v>
      </c>
    </row>
    <row r="348" spans="1:3" x14ac:dyDescent="0.25">
      <c r="A348">
        <v>1495552808.25159</v>
      </c>
      <c r="B348">
        <v>1735</v>
      </c>
      <c r="C348">
        <v>-6.0974882217124104E-4</v>
      </c>
    </row>
    <row r="349" spans="1:3" x14ac:dyDescent="0.25">
      <c r="A349">
        <v>1495552908.1355801</v>
      </c>
      <c r="B349">
        <v>1740</v>
      </c>
      <c r="C349">
        <v>-3.5172846168279599E-2</v>
      </c>
    </row>
    <row r="350" spans="1:3" x14ac:dyDescent="0.25">
      <c r="A350">
        <v>1495552968.0121701</v>
      </c>
      <c r="B350">
        <v>1745</v>
      </c>
      <c r="C350">
        <v>-4.8141993582248598E-2</v>
      </c>
    </row>
    <row r="351" spans="1:3" x14ac:dyDescent="0.25">
      <c r="A351">
        <v>1495553047.65062</v>
      </c>
      <c r="B351">
        <v>1750</v>
      </c>
      <c r="C351">
        <v>-1.8520232290029501E-2</v>
      </c>
    </row>
    <row r="352" spans="1:3" x14ac:dyDescent="0.25">
      <c r="A352">
        <v>1495553137.81165</v>
      </c>
      <c r="B352">
        <v>1755</v>
      </c>
      <c r="C352">
        <v>-1.04631725698709E-2</v>
      </c>
    </row>
    <row r="353" spans="1:3" x14ac:dyDescent="0.25">
      <c r="A353">
        <v>1495553246.68962</v>
      </c>
      <c r="B353">
        <v>1760</v>
      </c>
      <c r="C353">
        <v>-3.9098393172025597E-2</v>
      </c>
    </row>
    <row r="354" spans="1:3" x14ac:dyDescent="0.25">
      <c r="A354">
        <v>1495553340.0395801</v>
      </c>
      <c r="B354">
        <v>1765</v>
      </c>
      <c r="C354">
        <v>8.4534687921404804E-3</v>
      </c>
    </row>
    <row r="355" spans="1:3" x14ac:dyDescent="0.25">
      <c r="A355">
        <v>1495553422.06812</v>
      </c>
      <c r="B355">
        <v>1770</v>
      </c>
      <c r="C355">
        <v>-3.5241387784481E-2</v>
      </c>
    </row>
    <row r="356" spans="1:3" x14ac:dyDescent="0.25">
      <c r="A356">
        <v>1495553505.7077601</v>
      </c>
      <c r="B356">
        <v>1775</v>
      </c>
      <c r="C356">
        <v>-2.4453017860650999E-2</v>
      </c>
    </row>
    <row r="357" spans="1:3" x14ac:dyDescent="0.25">
      <c r="A357">
        <v>1495553575.80269</v>
      </c>
      <c r="B357">
        <v>1780</v>
      </c>
      <c r="C357">
        <v>-2.9811475425958599E-2</v>
      </c>
    </row>
    <row r="358" spans="1:3" x14ac:dyDescent="0.25">
      <c r="A358">
        <v>1495553666.39235</v>
      </c>
      <c r="B358">
        <v>1785</v>
      </c>
      <c r="C358">
        <v>-2.0138781517743998E-2</v>
      </c>
    </row>
    <row r="359" spans="1:3" x14ac:dyDescent="0.25">
      <c r="A359">
        <v>1495553751.9334099</v>
      </c>
      <c r="B359">
        <v>1790</v>
      </c>
      <c r="C359">
        <v>1.11004954669624E-3</v>
      </c>
    </row>
    <row r="360" spans="1:3" x14ac:dyDescent="0.25">
      <c r="A360">
        <v>1495553810.3534501</v>
      </c>
      <c r="B360">
        <v>1795</v>
      </c>
      <c r="C360">
        <v>1.7523879185318898E-2</v>
      </c>
    </row>
    <row r="361" spans="1:3" x14ac:dyDescent="0.25">
      <c r="A361">
        <v>1495553873.9647</v>
      </c>
      <c r="B361">
        <v>1800</v>
      </c>
      <c r="C361">
        <v>1.2382842833176201E-3</v>
      </c>
    </row>
    <row r="362" spans="1:3" x14ac:dyDescent="0.25">
      <c r="A362">
        <v>1495553946.1115999</v>
      </c>
      <c r="B362">
        <v>1805</v>
      </c>
      <c r="C362">
        <v>-6.2880337238311698E-2</v>
      </c>
    </row>
    <row r="363" spans="1:3" x14ac:dyDescent="0.25">
      <c r="A363">
        <v>1495554047.7880399</v>
      </c>
      <c r="B363">
        <v>1810</v>
      </c>
      <c r="C363">
        <v>-5.4261468350887299E-2</v>
      </c>
    </row>
    <row r="364" spans="1:3" x14ac:dyDescent="0.25">
      <c r="A364">
        <v>1495554122.6749201</v>
      </c>
      <c r="B364">
        <v>1815</v>
      </c>
      <c r="C364">
        <v>-8.6097177118062904E-3</v>
      </c>
    </row>
    <row r="365" spans="1:3" x14ac:dyDescent="0.25">
      <c r="A365">
        <v>1495554219.8055601</v>
      </c>
      <c r="B365">
        <v>1820</v>
      </c>
      <c r="C365">
        <v>-3.0686531215906102E-2</v>
      </c>
    </row>
    <row r="366" spans="1:3" x14ac:dyDescent="0.25">
      <c r="A366">
        <v>1495554308.9807501</v>
      </c>
      <c r="B366">
        <v>1825</v>
      </c>
      <c r="C366">
        <v>-7.4463040800765103E-4</v>
      </c>
    </row>
    <row r="367" spans="1:3" x14ac:dyDescent="0.25">
      <c r="A367">
        <v>1495554413.32147</v>
      </c>
      <c r="B367">
        <v>1830</v>
      </c>
      <c r="C367">
        <v>-6.4094900153577302E-3</v>
      </c>
    </row>
    <row r="368" spans="1:3" x14ac:dyDescent="0.25">
      <c r="A368">
        <v>1495554491.74335</v>
      </c>
      <c r="B368">
        <v>1835</v>
      </c>
      <c r="C368">
        <v>-9.0588815510272893E-3</v>
      </c>
    </row>
    <row r="369" spans="1:3" x14ac:dyDescent="0.25">
      <c r="A369">
        <v>1495554600.8524101</v>
      </c>
      <c r="B369">
        <v>1840</v>
      </c>
      <c r="C369">
        <v>-3.94561700522899E-2</v>
      </c>
    </row>
    <row r="370" spans="1:3" x14ac:dyDescent="0.25">
      <c r="A370">
        <v>1495554716.8777299</v>
      </c>
      <c r="B370">
        <v>1845</v>
      </c>
      <c r="C370">
        <v>2.9936630278825701E-2</v>
      </c>
    </row>
    <row r="371" spans="1:3" x14ac:dyDescent="0.25">
      <c r="A371">
        <v>1495554802.4763801</v>
      </c>
      <c r="B371">
        <v>1850</v>
      </c>
      <c r="C371">
        <v>2.3565769195556599E-2</v>
      </c>
    </row>
    <row r="372" spans="1:3" x14ac:dyDescent="0.25">
      <c r="A372">
        <v>1495554878.1102099</v>
      </c>
      <c r="B372">
        <v>1855</v>
      </c>
      <c r="C372">
        <v>-3.6758139729499803E-2</v>
      </c>
    </row>
    <row r="373" spans="1:3" x14ac:dyDescent="0.25">
      <c r="A373">
        <v>1495554985.14503</v>
      </c>
      <c r="B373">
        <v>1860</v>
      </c>
      <c r="C373">
        <v>-8.6007872596383095E-3</v>
      </c>
    </row>
    <row r="374" spans="1:3" x14ac:dyDescent="0.25">
      <c r="A374">
        <v>1495555054.3564999</v>
      </c>
      <c r="B374">
        <v>1865</v>
      </c>
      <c r="C374">
        <v>-2.14528962969779E-2</v>
      </c>
    </row>
    <row r="375" spans="1:3" x14ac:dyDescent="0.25">
      <c r="A375">
        <v>1495555143.3529501</v>
      </c>
      <c r="B375">
        <v>1870</v>
      </c>
      <c r="C375">
        <v>-2.3603783920407202E-2</v>
      </c>
    </row>
    <row r="376" spans="1:3" x14ac:dyDescent="0.25">
      <c r="A376">
        <v>1495555222.94192</v>
      </c>
      <c r="B376">
        <v>1875</v>
      </c>
      <c r="C376">
        <v>-2.37729102373123E-2</v>
      </c>
    </row>
    <row r="377" spans="1:3" x14ac:dyDescent="0.25">
      <c r="A377">
        <v>1495555328.8043499</v>
      </c>
      <c r="B377">
        <v>1880</v>
      </c>
      <c r="C377">
        <v>-1.8569972366094499E-2</v>
      </c>
    </row>
    <row r="378" spans="1:3" x14ac:dyDescent="0.25">
      <c r="A378">
        <v>1495555380.18363</v>
      </c>
      <c r="B378">
        <v>1885</v>
      </c>
      <c r="C378">
        <v>1.3465218245983099E-2</v>
      </c>
    </row>
    <row r="379" spans="1:3" x14ac:dyDescent="0.25">
      <c r="A379">
        <v>1495555453.32495</v>
      </c>
      <c r="B379">
        <v>1890</v>
      </c>
      <c r="C379">
        <v>-2.3971021175384501E-2</v>
      </c>
    </row>
    <row r="380" spans="1:3" x14ac:dyDescent="0.25">
      <c r="A380">
        <v>1495555535.7862699</v>
      </c>
      <c r="B380">
        <v>1895</v>
      </c>
      <c r="C380">
        <v>3.4381456207483998E-3</v>
      </c>
    </row>
    <row r="381" spans="1:3" x14ac:dyDescent="0.25">
      <c r="A381">
        <v>1495555611.9058399</v>
      </c>
      <c r="B381">
        <v>1900</v>
      </c>
      <c r="C381">
        <v>1.9134785979986101E-2</v>
      </c>
    </row>
    <row r="382" spans="1:3" x14ac:dyDescent="0.25">
      <c r="A382">
        <v>1495555733.54298</v>
      </c>
      <c r="B382">
        <v>1905</v>
      </c>
      <c r="C382">
        <v>-1.7819009721279099E-2</v>
      </c>
    </row>
    <row r="383" spans="1:3" x14ac:dyDescent="0.25">
      <c r="A383">
        <v>1495555827.0859699</v>
      </c>
      <c r="B383">
        <v>1910</v>
      </c>
      <c r="C383">
        <v>-1.1432238854467799E-2</v>
      </c>
    </row>
    <row r="384" spans="1:3" x14ac:dyDescent="0.25">
      <c r="A384">
        <v>1495555893.58869</v>
      </c>
      <c r="B384">
        <v>1915</v>
      </c>
      <c r="C384">
        <v>-5.8612786233425097E-3</v>
      </c>
    </row>
    <row r="385" spans="1:3" x14ac:dyDescent="0.25">
      <c r="A385">
        <v>1495555946.4309499</v>
      </c>
      <c r="B385">
        <v>1920</v>
      </c>
      <c r="C385">
        <v>-4.6463664621114696E-3</v>
      </c>
    </row>
    <row r="386" spans="1:3" x14ac:dyDescent="0.25">
      <c r="A386">
        <v>1495556076.41487</v>
      </c>
      <c r="B386">
        <v>1925</v>
      </c>
      <c r="C386">
        <v>-1.3829841918777601E-4</v>
      </c>
    </row>
    <row r="387" spans="1:3" x14ac:dyDescent="0.25">
      <c r="A387">
        <v>1495556131.48068</v>
      </c>
      <c r="B387">
        <v>1930</v>
      </c>
      <c r="C387">
        <v>4.2056106030941001E-3</v>
      </c>
    </row>
    <row r="388" spans="1:3" x14ac:dyDescent="0.25">
      <c r="A388">
        <v>1495556221.32809</v>
      </c>
      <c r="B388">
        <v>1935</v>
      </c>
      <c r="C388">
        <v>-3.7264656275510698E-2</v>
      </c>
    </row>
    <row r="389" spans="1:3" x14ac:dyDescent="0.25">
      <c r="A389">
        <v>1495556311.0604701</v>
      </c>
      <c r="B389">
        <v>1940</v>
      </c>
      <c r="C389">
        <v>-1.63215175271034E-2</v>
      </c>
    </row>
    <row r="390" spans="1:3" x14ac:dyDescent="0.25">
      <c r="A390">
        <v>1495556431.55897</v>
      </c>
      <c r="B390">
        <v>1945</v>
      </c>
      <c r="C390">
        <v>-1.6309075057506499E-2</v>
      </c>
    </row>
    <row r="391" spans="1:3" x14ac:dyDescent="0.25">
      <c r="A391">
        <v>1495556528.81475</v>
      </c>
      <c r="B391">
        <v>1950</v>
      </c>
      <c r="C391">
        <v>-1.01508667285088E-4</v>
      </c>
    </row>
    <row r="392" spans="1:3" x14ac:dyDescent="0.25">
      <c r="A392">
        <v>1495556653.0585899</v>
      </c>
      <c r="B392">
        <v>1955</v>
      </c>
      <c r="C392">
        <v>-2.9540810734033501E-2</v>
      </c>
    </row>
    <row r="393" spans="1:3" x14ac:dyDescent="0.25">
      <c r="A393">
        <v>1495556727.1994901</v>
      </c>
      <c r="B393">
        <v>1960</v>
      </c>
      <c r="C393">
        <v>1.6437942162156102E-2</v>
      </c>
    </row>
    <row r="394" spans="1:3" x14ac:dyDescent="0.25">
      <c r="A394">
        <v>1495556826.4519899</v>
      </c>
      <c r="B394">
        <v>1965</v>
      </c>
      <c r="C394">
        <v>-9.1405808925628593E-3</v>
      </c>
    </row>
    <row r="395" spans="1:3" x14ac:dyDescent="0.25">
      <c r="A395">
        <v>1495556928.22277</v>
      </c>
      <c r="B395">
        <v>1970</v>
      </c>
      <c r="C395">
        <v>3.51275131106376E-3</v>
      </c>
    </row>
    <row r="396" spans="1:3" x14ac:dyDescent="0.25">
      <c r="A396">
        <v>1495557030.6173799</v>
      </c>
      <c r="B396">
        <v>1975</v>
      </c>
      <c r="C396">
        <v>2.7463198639452401E-3</v>
      </c>
    </row>
    <row r="397" spans="1:3" x14ac:dyDescent="0.25">
      <c r="A397">
        <v>1495557128.1470399</v>
      </c>
      <c r="B397">
        <v>1980</v>
      </c>
      <c r="C397">
        <v>-4.1201962158083898E-3</v>
      </c>
    </row>
    <row r="398" spans="1:3" x14ac:dyDescent="0.25">
      <c r="A398">
        <v>1495557236.1393299</v>
      </c>
      <c r="B398">
        <v>1985</v>
      </c>
      <c r="C398">
        <v>3.2886832952499299E-2</v>
      </c>
    </row>
    <row r="399" spans="1:3" x14ac:dyDescent="0.25">
      <c r="A399">
        <v>1495557315.93103</v>
      </c>
      <c r="B399">
        <v>1990</v>
      </c>
      <c r="C399">
        <v>5.2092123776674201E-2</v>
      </c>
    </row>
    <row r="400" spans="1:3" x14ac:dyDescent="0.25">
      <c r="A400">
        <v>1495557437.65222</v>
      </c>
      <c r="B400">
        <v>1995</v>
      </c>
      <c r="C400">
        <v>8.4456112235784496E-3</v>
      </c>
    </row>
    <row r="401" spans="1:3" x14ac:dyDescent="0.25">
      <c r="A401">
        <v>1495557569.3408599</v>
      </c>
      <c r="B401">
        <v>2000</v>
      </c>
      <c r="C401">
        <v>3.9706062525510698E-2</v>
      </c>
    </row>
    <row r="402" spans="1:3" x14ac:dyDescent="0.25">
      <c r="A402">
        <v>1495557773.8250401</v>
      </c>
      <c r="B402">
        <v>2005</v>
      </c>
      <c r="C402">
        <v>5.4996740072965601E-2</v>
      </c>
    </row>
    <row r="403" spans="1:3" x14ac:dyDescent="0.25">
      <c r="A403">
        <v>1495557869.21825</v>
      </c>
      <c r="B403">
        <v>2010</v>
      </c>
      <c r="C403">
        <v>1.46845551207661E-2</v>
      </c>
    </row>
    <row r="404" spans="1:3" x14ac:dyDescent="0.25">
      <c r="A404">
        <v>1495557978.8828399</v>
      </c>
      <c r="B404">
        <v>2015</v>
      </c>
      <c r="C404">
        <v>2.9094869270920701E-2</v>
      </c>
    </row>
    <row r="405" spans="1:3" x14ac:dyDescent="0.25">
      <c r="A405">
        <v>1495558098.7768099</v>
      </c>
      <c r="B405">
        <v>2020</v>
      </c>
      <c r="C405">
        <v>1.9529499113559699E-3</v>
      </c>
    </row>
    <row r="406" spans="1:3" x14ac:dyDescent="0.25">
      <c r="A406">
        <v>1495558207.9146399</v>
      </c>
      <c r="B406">
        <v>2025</v>
      </c>
      <c r="C406">
        <v>2.93802507221698E-2</v>
      </c>
    </row>
    <row r="407" spans="1:3" x14ac:dyDescent="0.25">
      <c r="A407">
        <v>1495558297.9474101</v>
      </c>
      <c r="B407">
        <v>2030</v>
      </c>
      <c r="C407">
        <v>-1.8003268167376501E-2</v>
      </c>
    </row>
    <row r="408" spans="1:3" x14ac:dyDescent="0.25">
      <c r="A408">
        <v>1495558415.4300301</v>
      </c>
      <c r="B408">
        <v>2035</v>
      </c>
      <c r="C408">
        <v>4.4280093163251801E-2</v>
      </c>
    </row>
    <row r="409" spans="1:3" x14ac:dyDescent="0.25">
      <c r="A409">
        <v>1495558510.3154099</v>
      </c>
      <c r="B409">
        <v>2040</v>
      </c>
      <c r="C409">
        <v>4.7504238784313202E-2</v>
      </c>
    </row>
    <row r="410" spans="1:3" x14ac:dyDescent="0.25">
      <c r="A410">
        <v>1495558648.7392099</v>
      </c>
      <c r="B410">
        <v>2045</v>
      </c>
      <c r="C410">
        <v>4.6394020318984899E-3</v>
      </c>
    </row>
    <row r="411" spans="1:3" x14ac:dyDescent="0.25">
      <c r="A411">
        <v>1495558750.4073801</v>
      </c>
      <c r="B411">
        <v>2050</v>
      </c>
      <c r="C411">
        <v>2.31803469359874E-2</v>
      </c>
    </row>
    <row r="412" spans="1:3" x14ac:dyDescent="0.25">
      <c r="A412">
        <v>1495558830.20859</v>
      </c>
      <c r="B412">
        <v>2055</v>
      </c>
      <c r="C412">
        <v>2.30085989460349E-3</v>
      </c>
    </row>
    <row r="413" spans="1:3" x14ac:dyDescent="0.25">
      <c r="A413">
        <v>1495558986.6470799</v>
      </c>
      <c r="B413">
        <v>2060</v>
      </c>
      <c r="C413">
        <v>2.7829155325889501E-2</v>
      </c>
    </row>
    <row r="414" spans="1:3" x14ac:dyDescent="0.25">
      <c r="A414">
        <v>1495559107.57585</v>
      </c>
      <c r="B414">
        <v>2065</v>
      </c>
      <c r="C414">
        <v>5.0863981246948201E-2</v>
      </c>
    </row>
    <row r="415" spans="1:3" x14ac:dyDescent="0.25">
      <c r="A415">
        <v>1495559188.6472099</v>
      </c>
      <c r="B415">
        <v>2070</v>
      </c>
      <c r="C415">
        <v>5.47122955322265E-2</v>
      </c>
    </row>
    <row r="416" spans="1:3" x14ac:dyDescent="0.25">
      <c r="A416">
        <v>1495559330.67415</v>
      </c>
      <c r="B416">
        <v>2075</v>
      </c>
      <c r="C416">
        <v>4.41066436469554E-2</v>
      </c>
    </row>
    <row r="417" spans="1:3" x14ac:dyDescent="0.25">
      <c r="A417">
        <v>1495559541.7035899</v>
      </c>
      <c r="B417">
        <v>2080</v>
      </c>
      <c r="C417">
        <v>5.7757299393415402E-2</v>
      </c>
    </row>
    <row r="418" spans="1:3" x14ac:dyDescent="0.25">
      <c r="A418">
        <v>1495559669.2728901</v>
      </c>
      <c r="B418">
        <v>2085</v>
      </c>
      <c r="C418">
        <v>1.82197820395231E-2</v>
      </c>
    </row>
    <row r="419" spans="1:3" x14ac:dyDescent="0.25">
      <c r="A419">
        <v>1495559818.36641</v>
      </c>
      <c r="B419">
        <v>2090</v>
      </c>
      <c r="C419">
        <v>-2.5598853826522801E-3</v>
      </c>
    </row>
    <row r="420" spans="1:3" x14ac:dyDescent="0.25">
      <c r="A420">
        <v>1495559929.1950099</v>
      </c>
      <c r="B420">
        <v>2095</v>
      </c>
      <c r="C420">
        <v>6.2825851142406394E-2</v>
      </c>
    </row>
    <row r="421" spans="1:3" x14ac:dyDescent="0.25">
      <c r="A421">
        <v>1495560015.65501</v>
      </c>
      <c r="B421">
        <v>2100</v>
      </c>
      <c r="C421">
        <v>2.5514159351587198E-2</v>
      </c>
    </row>
    <row r="422" spans="1:3" x14ac:dyDescent="0.25">
      <c r="A422">
        <v>1495560175.2805099</v>
      </c>
      <c r="B422">
        <v>2105</v>
      </c>
      <c r="C422">
        <v>5.29827587306499E-2</v>
      </c>
    </row>
    <row r="423" spans="1:3" x14ac:dyDescent="0.25">
      <c r="A423">
        <v>1495560261.3840499</v>
      </c>
      <c r="B423">
        <v>2110</v>
      </c>
      <c r="C423">
        <v>5.8640439063310602E-2</v>
      </c>
    </row>
    <row r="424" spans="1:3" x14ac:dyDescent="0.25">
      <c r="A424">
        <v>1495560368.86887</v>
      </c>
      <c r="B424">
        <v>2115</v>
      </c>
      <c r="C424">
        <v>0.104589022696018</v>
      </c>
    </row>
    <row r="425" spans="1:3" x14ac:dyDescent="0.25">
      <c r="A425">
        <v>1495560458.4743299</v>
      </c>
      <c r="B425">
        <v>2120</v>
      </c>
      <c r="C425">
        <v>5.2604414522647802E-2</v>
      </c>
    </row>
    <row r="426" spans="1:3" x14ac:dyDescent="0.25">
      <c r="A426">
        <v>1495560548.2528701</v>
      </c>
      <c r="B426">
        <v>2125</v>
      </c>
      <c r="C426">
        <v>3.2822337001562098E-2</v>
      </c>
    </row>
    <row r="427" spans="1:3" x14ac:dyDescent="0.25">
      <c r="A427">
        <v>1495560656.0824001</v>
      </c>
      <c r="B427">
        <v>2130</v>
      </c>
      <c r="C427">
        <v>4.3981969356536803E-2</v>
      </c>
    </row>
    <row r="428" spans="1:3" x14ac:dyDescent="0.25">
      <c r="A428">
        <v>1495560780.9519501</v>
      </c>
      <c r="B428">
        <v>2135</v>
      </c>
      <c r="C428">
        <v>5.7489801198243998E-2</v>
      </c>
    </row>
    <row r="429" spans="1:3" x14ac:dyDescent="0.25">
      <c r="A429">
        <v>1495560938.4802699</v>
      </c>
      <c r="B429">
        <v>2140</v>
      </c>
      <c r="C429">
        <v>7.3924921452999101E-2</v>
      </c>
    </row>
    <row r="430" spans="1:3" x14ac:dyDescent="0.25">
      <c r="A430">
        <v>1495561087.2995701</v>
      </c>
      <c r="B430">
        <v>2145</v>
      </c>
      <c r="C430">
        <v>9.66004207730293E-2</v>
      </c>
    </row>
    <row r="431" spans="1:3" x14ac:dyDescent="0.25">
      <c r="A431">
        <v>1495561219.63674</v>
      </c>
      <c r="B431">
        <v>2150</v>
      </c>
      <c r="C431">
        <v>0.114556431770324</v>
      </c>
    </row>
    <row r="432" spans="1:3" x14ac:dyDescent="0.25">
      <c r="A432">
        <v>1495561351.4974799</v>
      </c>
      <c r="B432">
        <v>2155</v>
      </c>
      <c r="C432">
        <v>6.9977372884750297E-2</v>
      </c>
    </row>
    <row r="433" spans="1:3" x14ac:dyDescent="0.25">
      <c r="A433">
        <v>1495561499.6356699</v>
      </c>
      <c r="B433">
        <v>2160</v>
      </c>
      <c r="C433">
        <v>9.27898064255714E-2</v>
      </c>
    </row>
    <row r="434" spans="1:3" x14ac:dyDescent="0.25">
      <c r="A434">
        <v>1495561626.204</v>
      </c>
      <c r="B434">
        <v>2165</v>
      </c>
      <c r="C434">
        <v>6.4951054751873002E-2</v>
      </c>
    </row>
    <row r="435" spans="1:3" x14ac:dyDescent="0.25">
      <c r="A435">
        <v>1495561734.40733</v>
      </c>
      <c r="B435">
        <v>2170</v>
      </c>
      <c r="C435">
        <v>7.2419129312038394E-2</v>
      </c>
    </row>
    <row r="436" spans="1:3" x14ac:dyDescent="0.25">
      <c r="A436">
        <v>1495561851.4372201</v>
      </c>
      <c r="B436">
        <v>2175</v>
      </c>
      <c r="C436">
        <v>8.1791914999485002E-2</v>
      </c>
    </row>
    <row r="437" spans="1:3" x14ac:dyDescent="0.25">
      <c r="A437">
        <v>1495562038.5691299</v>
      </c>
      <c r="B437">
        <v>2180</v>
      </c>
      <c r="C437">
        <v>8.6220391094684601E-2</v>
      </c>
    </row>
    <row r="438" spans="1:3" x14ac:dyDescent="0.25">
      <c r="A438">
        <v>1495562200.6112001</v>
      </c>
      <c r="B438">
        <v>2185</v>
      </c>
      <c r="C438">
        <v>9.12955552339553E-2</v>
      </c>
    </row>
    <row r="439" spans="1:3" x14ac:dyDescent="0.25">
      <c r="A439">
        <v>1495562329.8856001</v>
      </c>
      <c r="B439">
        <v>2190</v>
      </c>
      <c r="C439">
        <v>6.5528124570846502E-2</v>
      </c>
    </row>
    <row r="440" spans="1:3" x14ac:dyDescent="0.25">
      <c r="A440">
        <v>1495562448.3503001</v>
      </c>
      <c r="B440">
        <v>2195</v>
      </c>
      <c r="C440">
        <v>6.0569722205400398E-2</v>
      </c>
    </row>
    <row r="441" spans="1:3" x14ac:dyDescent="0.25">
      <c r="A441">
        <v>1495562554.76859</v>
      </c>
      <c r="B441">
        <v>2200</v>
      </c>
      <c r="C441">
        <v>6.2276203185319901E-2</v>
      </c>
    </row>
    <row r="442" spans="1:3" x14ac:dyDescent="0.25">
      <c r="A442">
        <v>1495562742.94682</v>
      </c>
      <c r="B442">
        <v>2205</v>
      </c>
      <c r="C442">
        <v>5.0461433827877003E-2</v>
      </c>
    </row>
    <row r="443" spans="1:3" x14ac:dyDescent="0.25">
      <c r="A443">
        <v>1495562874.05144</v>
      </c>
      <c r="B443">
        <v>2210</v>
      </c>
      <c r="C443">
        <v>5.1962263882160097E-2</v>
      </c>
    </row>
    <row r="444" spans="1:3" x14ac:dyDescent="0.25">
      <c r="A444">
        <v>1495563044.4963</v>
      </c>
      <c r="B444">
        <v>2215</v>
      </c>
      <c r="C444">
        <v>1.5351703390478999E-2</v>
      </c>
    </row>
    <row r="445" spans="1:3" x14ac:dyDescent="0.25">
      <c r="A445">
        <v>1495563227.2634301</v>
      </c>
      <c r="B445">
        <v>2220</v>
      </c>
      <c r="C445">
        <v>5.7633340358734103E-2</v>
      </c>
    </row>
    <row r="446" spans="1:3" x14ac:dyDescent="0.25">
      <c r="A446">
        <v>1495563334.45559</v>
      </c>
      <c r="B446">
        <v>2225</v>
      </c>
      <c r="C446">
        <v>0.107749685645103</v>
      </c>
    </row>
    <row r="447" spans="1:3" x14ac:dyDescent="0.25">
      <c r="A447">
        <v>1495563491.5531099</v>
      </c>
      <c r="B447">
        <v>2230</v>
      </c>
      <c r="C447">
        <v>0.13983704149723</v>
      </c>
    </row>
    <row r="448" spans="1:3" x14ac:dyDescent="0.25">
      <c r="A448">
        <v>1495563688.5089099</v>
      </c>
      <c r="B448">
        <v>2235</v>
      </c>
      <c r="C448">
        <v>0.148452118039131</v>
      </c>
    </row>
    <row r="449" spans="1:3" x14ac:dyDescent="0.25">
      <c r="A449">
        <v>1495563813.7374699</v>
      </c>
      <c r="B449">
        <v>2240</v>
      </c>
      <c r="C449">
        <v>7.9081013798713601E-2</v>
      </c>
    </row>
    <row r="450" spans="1:3" x14ac:dyDescent="0.25">
      <c r="A450">
        <v>1495563954.3491399</v>
      </c>
      <c r="B450">
        <v>2245</v>
      </c>
      <c r="C450">
        <v>0.13118770718574499</v>
      </c>
    </row>
    <row r="451" spans="1:3" x14ac:dyDescent="0.25">
      <c r="A451">
        <v>1495564092.2193201</v>
      </c>
      <c r="B451">
        <v>2250</v>
      </c>
      <c r="C451">
        <v>0.115336939692497</v>
      </c>
    </row>
    <row r="452" spans="1:3" x14ac:dyDescent="0.25">
      <c r="A452">
        <v>1495564239.18187</v>
      </c>
      <c r="B452">
        <v>2255</v>
      </c>
      <c r="C452">
        <v>0.114262595772743</v>
      </c>
    </row>
    <row r="453" spans="1:3" x14ac:dyDescent="0.25">
      <c r="A453">
        <v>1495564426.67839</v>
      </c>
      <c r="B453">
        <v>2260</v>
      </c>
      <c r="C453">
        <v>0.117033757269382</v>
      </c>
    </row>
    <row r="454" spans="1:3" x14ac:dyDescent="0.25">
      <c r="A454">
        <v>1495564611.04229</v>
      </c>
      <c r="B454">
        <v>2265</v>
      </c>
      <c r="C454">
        <v>0.116425015032291</v>
      </c>
    </row>
    <row r="455" spans="1:3" x14ac:dyDescent="0.25">
      <c r="A455">
        <v>1495564729.33899</v>
      </c>
      <c r="B455">
        <v>2270</v>
      </c>
      <c r="C455">
        <v>9.5383517444133703E-2</v>
      </c>
    </row>
    <row r="456" spans="1:3" x14ac:dyDescent="0.25">
      <c r="A456">
        <v>1495564866.24459</v>
      </c>
      <c r="B456">
        <v>2275</v>
      </c>
      <c r="C456">
        <v>0.10652592033147799</v>
      </c>
    </row>
    <row r="457" spans="1:3" x14ac:dyDescent="0.25">
      <c r="A457">
        <v>1495565041.76369</v>
      </c>
      <c r="B457">
        <v>2280</v>
      </c>
      <c r="C457">
        <v>8.1901758909225394E-2</v>
      </c>
    </row>
    <row r="458" spans="1:3" x14ac:dyDescent="0.25">
      <c r="A458">
        <v>1495565219.3626101</v>
      </c>
      <c r="B458">
        <v>2285</v>
      </c>
      <c r="C458">
        <v>8.6463555693626404E-2</v>
      </c>
    </row>
    <row r="459" spans="1:3" x14ac:dyDescent="0.25">
      <c r="A459">
        <v>1495565370.8382001</v>
      </c>
      <c r="B459">
        <v>2290</v>
      </c>
      <c r="C459">
        <v>0.10699621587991701</v>
      </c>
    </row>
    <row r="460" spans="1:3" x14ac:dyDescent="0.25">
      <c r="A460">
        <v>1495565515.9267199</v>
      </c>
      <c r="B460">
        <v>2295</v>
      </c>
      <c r="C460">
        <v>0.151829198002815</v>
      </c>
    </row>
    <row r="461" spans="1:3" x14ac:dyDescent="0.25">
      <c r="A461">
        <v>1495565674.6218901</v>
      </c>
      <c r="B461">
        <v>2300</v>
      </c>
      <c r="C461">
        <v>0.13915355503559099</v>
      </c>
    </row>
    <row r="462" spans="1:3" x14ac:dyDescent="0.25">
      <c r="A462">
        <v>1495565859.11379</v>
      </c>
      <c r="B462">
        <v>2305</v>
      </c>
      <c r="C462">
        <v>0.171454653143882</v>
      </c>
    </row>
    <row r="463" spans="1:3" x14ac:dyDescent="0.25">
      <c r="A463">
        <v>1495565971.3368499</v>
      </c>
      <c r="B463">
        <v>2310</v>
      </c>
      <c r="C463">
        <v>0.22015848755836401</v>
      </c>
    </row>
    <row r="464" spans="1:3" x14ac:dyDescent="0.25">
      <c r="A464">
        <v>1495566153.7106199</v>
      </c>
      <c r="B464">
        <v>2315</v>
      </c>
      <c r="C464">
        <v>0.124299481511116</v>
      </c>
    </row>
    <row r="465" spans="1:3" x14ac:dyDescent="0.25">
      <c r="A465">
        <v>1495566337.3368199</v>
      </c>
      <c r="B465">
        <v>2320</v>
      </c>
      <c r="C465">
        <v>0.14198555052280401</v>
      </c>
    </row>
    <row r="466" spans="1:3" x14ac:dyDescent="0.25">
      <c r="A466">
        <v>1495566570.24087</v>
      </c>
      <c r="B466">
        <v>2325</v>
      </c>
      <c r="C466">
        <v>0.12754717469215299</v>
      </c>
    </row>
    <row r="467" spans="1:3" x14ac:dyDescent="0.25">
      <c r="A467">
        <v>1495566731.74966</v>
      </c>
      <c r="B467">
        <v>2330</v>
      </c>
      <c r="C467">
        <v>0.167409136891365</v>
      </c>
    </row>
    <row r="468" spans="1:3" x14ac:dyDescent="0.25">
      <c r="A468">
        <v>1495566881.4280701</v>
      </c>
      <c r="B468">
        <v>2335</v>
      </c>
      <c r="C468">
        <v>0.149228975176811</v>
      </c>
    </row>
    <row r="469" spans="1:3" x14ac:dyDescent="0.25">
      <c r="A469">
        <v>1495567066.5166399</v>
      </c>
      <c r="B469">
        <v>2340</v>
      </c>
      <c r="C469">
        <v>0.15842667222022999</v>
      </c>
    </row>
    <row r="470" spans="1:3" x14ac:dyDescent="0.25">
      <c r="A470">
        <v>1495567239.65379</v>
      </c>
      <c r="B470">
        <v>2345</v>
      </c>
      <c r="C470">
        <v>0.12964054942131001</v>
      </c>
    </row>
    <row r="471" spans="1:3" x14ac:dyDescent="0.25">
      <c r="A471">
        <v>1495567386.76875</v>
      </c>
      <c r="B471">
        <v>2350</v>
      </c>
      <c r="C471">
        <v>0.132963702082633</v>
      </c>
    </row>
    <row r="472" spans="1:3" x14ac:dyDescent="0.25">
      <c r="A472">
        <v>1495567565.5315199</v>
      </c>
      <c r="B472">
        <v>2355</v>
      </c>
      <c r="C472">
        <v>0.16333445906639099</v>
      </c>
    </row>
    <row r="473" spans="1:3" x14ac:dyDescent="0.25">
      <c r="A473">
        <v>1495567784.5549099</v>
      </c>
      <c r="B473">
        <v>2360</v>
      </c>
      <c r="C473">
        <v>0.16246466338634399</v>
      </c>
    </row>
    <row r="474" spans="1:3" x14ac:dyDescent="0.25">
      <c r="A474">
        <v>1495567924.414</v>
      </c>
      <c r="B474">
        <v>2365</v>
      </c>
      <c r="C474">
        <v>0.17986319959163599</v>
      </c>
    </row>
    <row r="475" spans="1:3" x14ac:dyDescent="0.25">
      <c r="A475">
        <v>1495568070.41293</v>
      </c>
      <c r="B475">
        <v>2370</v>
      </c>
      <c r="C475">
        <v>0.14661662280559501</v>
      </c>
    </row>
    <row r="476" spans="1:3" x14ac:dyDescent="0.25">
      <c r="A476">
        <v>1495568210.8921199</v>
      </c>
      <c r="B476">
        <v>2375</v>
      </c>
      <c r="C476">
        <v>0.12558622658252699</v>
      </c>
    </row>
    <row r="477" spans="1:3" x14ac:dyDescent="0.25">
      <c r="A477">
        <v>1495568474.02386</v>
      </c>
      <c r="B477">
        <v>2380</v>
      </c>
      <c r="C477">
        <v>0.18770833313465099</v>
      </c>
    </row>
    <row r="478" spans="1:3" x14ac:dyDescent="0.25">
      <c r="A478">
        <v>1495568606.94771</v>
      </c>
      <c r="B478">
        <v>2385</v>
      </c>
      <c r="C478">
        <v>0.18201220035552901</v>
      </c>
    </row>
    <row r="479" spans="1:3" x14ac:dyDescent="0.25">
      <c r="A479">
        <v>1495568801.00688</v>
      </c>
      <c r="B479">
        <v>2390</v>
      </c>
      <c r="C479">
        <v>0.17588236927986101</v>
      </c>
    </row>
    <row r="480" spans="1:3" x14ac:dyDescent="0.25">
      <c r="A480">
        <v>1495568951.90991</v>
      </c>
      <c r="B480">
        <v>2395</v>
      </c>
      <c r="C480">
        <v>0.18935696780681599</v>
      </c>
    </row>
    <row r="481" spans="1:3" x14ac:dyDescent="0.25">
      <c r="A481">
        <v>1495569161.9261401</v>
      </c>
      <c r="B481">
        <v>2400</v>
      </c>
      <c r="C481">
        <v>0.18127286434173501</v>
      </c>
    </row>
    <row r="482" spans="1:3" x14ac:dyDescent="0.25">
      <c r="A482">
        <v>1495569391.6602001</v>
      </c>
      <c r="B482">
        <v>2405</v>
      </c>
      <c r="C482">
        <v>0.27144032716751099</v>
      </c>
    </row>
    <row r="483" spans="1:3" x14ac:dyDescent="0.25">
      <c r="A483">
        <v>1495569552.53389</v>
      </c>
      <c r="B483">
        <v>2410</v>
      </c>
      <c r="C483">
        <v>0.216249629855155</v>
      </c>
    </row>
    <row r="484" spans="1:3" x14ac:dyDescent="0.25">
      <c r="A484">
        <v>1495569769.7330201</v>
      </c>
      <c r="B484">
        <v>2415</v>
      </c>
      <c r="C484">
        <v>0.24891424179077101</v>
      </c>
    </row>
    <row r="485" spans="1:3" x14ac:dyDescent="0.25">
      <c r="A485">
        <v>1495569937.58057</v>
      </c>
      <c r="B485">
        <v>2420</v>
      </c>
      <c r="C485">
        <v>0.19335335493087699</v>
      </c>
    </row>
    <row r="486" spans="1:3" x14ac:dyDescent="0.25">
      <c r="A486">
        <v>1495570173.7697501</v>
      </c>
      <c r="B486">
        <v>2425</v>
      </c>
      <c r="C486">
        <v>0.17358914017677299</v>
      </c>
    </row>
    <row r="487" spans="1:3" x14ac:dyDescent="0.25">
      <c r="A487">
        <v>1495570500.64323</v>
      </c>
      <c r="B487">
        <v>2430</v>
      </c>
      <c r="C487">
        <v>0.16979877650737699</v>
      </c>
    </row>
    <row r="488" spans="1:3" x14ac:dyDescent="0.25">
      <c r="A488">
        <v>1495570757.7849</v>
      </c>
      <c r="B488">
        <v>2435</v>
      </c>
      <c r="C488">
        <v>0.220384091138839</v>
      </c>
    </row>
    <row r="489" spans="1:3" x14ac:dyDescent="0.25">
      <c r="A489">
        <v>1495571024.7105601</v>
      </c>
      <c r="B489">
        <v>2440</v>
      </c>
      <c r="C489">
        <v>0.26652860641479398</v>
      </c>
    </row>
    <row r="490" spans="1:3" x14ac:dyDescent="0.25">
      <c r="A490">
        <v>1495571217.72104</v>
      </c>
      <c r="B490">
        <v>2445</v>
      </c>
      <c r="C490">
        <v>0.20702728629112199</v>
      </c>
    </row>
    <row r="491" spans="1:3" x14ac:dyDescent="0.25">
      <c r="A491">
        <v>1495571535.7527201</v>
      </c>
      <c r="B491">
        <v>2450</v>
      </c>
      <c r="C491">
        <v>0.30708980560302701</v>
      </c>
    </row>
    <row r="492" spans="1:3" x14ac:dyDescent="0.25">
      <c r="A492">
        <v>1495571771.8662801</v>
      </c>
      <c r="B492">
        <v>2455</v>
      </c>
      <c r="C492">
        <v>0.292882770299911</v>
      </c>
    </row>
    <row r="493" spans="1:3" x14ac:dyDescent="0.25">
      <c r="A493">
        <v>1495571928.18485</v>
      </c>
      <c r="B493">
        <v>2460</v>
      </c>
      <c r="C493">
        <v>0.27256619930267301</v>
      </c>
    </row>
    <row r="494" spans="1:3" x14ac:dyDescent="0.25">
      <c r="A494">
        <v>1495572178.2225001</v>
      </c>
      <c r="B494">
        <v>2465</v>
      </c>
      <c r="C494">
        <v>0.25530093908309898</v>
      </c>
    </row>
    <row r="495" spans="1:3" x14ac:dyDescent="0.25">
      <c r="A495">
        <v>1495572368.4995999</v>
      </c>
      <c r="B495">
        <v>2470</v>
      </c>
      <c r="C495">
        <v>0.30589041113853399</v>
      </c>
    </row>
    <row r="496" spans="1:3" x14ac:dyDescent="0.25">
      <c r="A496">
        <v>1495572504.00776</v>
      </c>
      <c r="B496">
        <v>2475</v>
      </c>
      <c r="C496">
        <v>0.27402821183204601</v>
      </c>
    </row>
    <row r="497" spans="1:3" x14ac:dyDescent="0.25">
      <c r="A497">
        <v>1495572709.8513401</v>
      </c>
      <c r="B497">
        <v>2480</v>
      </c>
      <c r="C497">
        <v>0.257951259613037</v>
      </c>
    </row>
    <row r="498" spans="1:3" x14ac:dyDescent="0.25">
      <c r="A498">
        <v>1495572959.3833101</v>
      </c>
      <c r="B498">
        <v>2485</v>
      </c>
      <c r="C498">
        <v>0.28438854217529203</v>
      </c>
    </row>
    <row r="499" spans="1:3" x14ac:dyDescent="0.25">
      <c r="A499">
        <v>1495573336.1145799</v>
      </c>
      <c r="B499">
        <v>2490</v>
      </c>
      <c r="C499">
        <v>0.27758055925369202</v>
      </c>
    </row>
    <row r="500" spans="1:3" x14ac:dyDescent="0.25">
      <c r="A500">
        <v>1495573622.75737</v>
      </c>
      <c r="B500">
        <v>2495</v>
      </c>
      <c r="C500">
        <v>0.28334617614745999</v>
      </c>
    </row>
    <row r="501" spans="1:3" x14ac:dyDescent="0.25">
      <c r="A501">
        <v>1495574007.4033501</v>
      </c>
      <c r="B501">
        <v>2500</v>
      </c>
      <c r="C501">
        <v>0.26725521683692899</v>
      </c>
    </row>
    <row r="502" spans="1:3" x14ac:dyDescent="0.25">
      <c r="A502">
        <v>1495574176.0924699</v>
      </c>
      <c r="B502">
        <v>2505</v>
      </c>
      <c r="C502">
        <v>0.30028849840164101</v>
      </c>
    </row>
    <row r="503" spans="1:3" x14ac:dyDescent="0.25">
      <c r="A503">
        <v>1495574506.8386199</v>
      </c>
      <c r="B503">
        <v>2510</v>
      </c>
      <c r="C503">
        <v>0.31199604272842402</v>
      </c>
    </row>
    <row r="504" spans="1:3" x14ac:dyDescent="0.25">
      <c r="A504">
        <v>1495574951.2706101</v>
      </c>
      <c r="B504">
        <v>2515</v>
      </c>
      <c r="C504">
        <v>0.33093345165252602</v>
      </c>
    </row>
    <row r="505" spans="1:3" x14ac:dyDescent="0.25">
      <c r="A505">
        <v>1495575312.97771</v>
      </c>
      <c r="B505">
        <v>2520</v>
      </c>
      <c r="C505">
        <v>0.39431002736091603</v>
      </c>
    </row>
    <row r="506" spans="1:3" x14ac:dyDescent="0.25">
      <c r="A506">
        <v>1495575633.1082399</v>
      </c>
      <c r="B506">
        <v>2525</v>
      </c>
      <c r="C506">
        <v>0.32483786344528198</v>
      </c>
    </row>
    <row r="507" spans="1:3" x14ac:dyDescent="0.25">
      <c r="A507">
        <v>1495575913.6577899</v>
      </c>
      <c r="B507">
        <v>2530</v>
      </c>
      <c r="C507">
        <v>0.34348458051681502</v>
      </c>
    </row>
    <row r="508" spans="1:3" x14ac:dyDescent="0.25">
      <c r="A508">
        <v>1495576294.23349</v>
      </c>
      <c r="B508">
        <v>2535</v>
      </c>
      <c r="C508">
        <v>0.33505094051361001</v>
      </c>
    </row>
    <row r="509" spans="1:3" x14ac:dyDescent="0.25">
      <c r="A509">
        <v>1495576666.3703101</v>
      </c>
      <c r="B509">
        <v>2540</v>
      </c>
      <c r="C509">
        <v>0.37374502420425398</v>
      </c>
    </row>
    <row r="510" spans="1:3" x14ac:dyDescent="0.25">
      <c r="A510">
        <v>1495576846.8127999</v>
      </c>
      <c r="B510">
        <v>2545</v>
      </c>
      <c r="C510">
        <v>0.32340395450592002</v>
      </c>
    </row>
    <row r="511" spans="1:3" x14ac:dyDescent="0.25">
      <c r="A511">
        <v>1495577158.3740499</v>
      </c>
      <c r="B511">
        <v>2550</v>
      </c>
      <c r="C511">
        <v>0.37927907705307001</v>
      </c>
    </row>
    <row r="512" spans="1:3" x14ac:dyDescent="0.25">
      <c r="A512">
        <v>1495577502.3131101</v>
      </c>
      <c r="B512">
        <v>2555</v>
      </c>
      <c r="C512">
        <v>0.38556894659995999</v>
      </c>
    </row>
    <row r="513" spans="1:3" x14ac:dyDescent="0.25">
      <c r="A513">
        <v>1495577685.3527701</v>
      </c>
      <c r="B513">
        <v>2560</v>
      </c>
      <c r="C513">
        <v>0.350187838077545</v>
      </c>
    </row>
    <row r="514" spans="1:3" x14ac:dyDescent="0.25">
      <c r="A514">
        <v>1495578153.6263199</v>
      </c>
      <c r="B514">
        <v>2565</v>
      </c>
      <c r="C514">
        <v>0.39025861024856501</v>
      </c>
    </row>
    <row r="515" spans="1:3" x14ac:dyDescent="0.25">
      <c r="A515">
        <v>1495578417.37745</v>
      </c>
      <c r="B515">
        <v>2570</v>
      </c>
      <c r="C515">
        <v>0.40841349959373402</v>
      </c>
    </row>
    <row r="516" spans="1:3" x14ac:dyDescent="0.25">
      <c r="A516">
        <v>1495578745.8893099</v>
      </c>
      <c r="B516">
        <v>2575</v>
      </c>
      <c r="C516">
        <v>0.37400969862937899</v>
      </c>
    </row>
    <row r="517" spans="1:3" x14ac:dyDescent="0.25">
      <c r="A517">
        <v>1495579268.37256</v>
      </c>
      <c r="B517">
        <v>2580</v>
      </c>
      <c r="C517">
        <v>0.41634255647659302</v>
      </c>
    </row>
    <row r="518" spans="1:3" x14ac:dyDescent="0.25">
      <c r="A518">
        <v>1495579578.1227801</v>
      </c>
      <c r="B518">
        <v>2585</v>
      </c>
      <c r="C518">
        <v>0.38813522458076399</v>
      </c>
    </row>
    <row r="519" spans="1:3" x14ac:dyDescent="0.25">
      <c r="A519">
        <v>1495579857.49224</v>
      </c>
      <c r="B519">
        <v>2590</v>
      </c>
      <c r="C519">
        <v>0.41835331916808999</v>
      </c>
    </row>
    <row r="520" spans="1:3" x14ac:dyDescent="0.25">
      <c r="A520">
        <v>1495580525.2186799</v>
      </c>
      <c r="B520">
        <v>2595</v>
      </c>
      <c r="C520">
        <v>0.42785295844077997</v>
      </c>
    </row>
    <row r="521" spans="1:3" x14ac:dyDescent="0.25">
      <c r="A521">
        <v>1495580773.7428401</v>
      </c>
      <c r="B521">
        <v>2600</v>
      </c>
      <c r="C521">
        <v>0.40267962217330899</v>
      </c>
    </row>
    <row r="522" spans="1:3" x14ac:dyDescent="0.25">
      <c r="A522">
        <v>1495581263.53637</v>
      </c>
      <c r="B522">
        <v>2605</v>
      </c>
      <c r="C522">
        <v>0.42875605821609403</v>
      </c>
    </row>
    <row r="523" spans="1:3" x14ac:dyDescent="0.25">
      <c r="A523">
        <v>1495581754.19537</v>
      </c>
      <c r="B523">
        <v>2610</v>
      </c>
      <c r="C523">
        <v>0.433312177658081</v>
      </c>
    </row>
    <row r="524" spans="1:3" x14ac:dyDescent="0.25">
      <c r="A524">
        <v>1495582088.3141</v>
      </c>
      <c r="B524">
        <v>2615</v>
      </c>
      <c r="C524">
        <v>0.43106541037559498</v>
      </c>
    </row>
    <row r="525" spans="1:3" x14ac:dyDescent="0.25">
      <c r="A525">
        <v>1495582546.36993</v>
      </c>
      <c r="B525">
        <v>2620</v>
      </c>
      <c r="C525">
        <v>0.43767237663268999</v>
      </c>
    </row>
    <row r="526" spans="1:3" x14ac:dyDescent="0.25">
      <c r="A526">
        <v>1495583000.0311999</v>
      </c>
      <c r="B526">
        <v>2625</v>
      </c>
      <c r="C526">
        <v>0.45554456114768899</v>
      </c>
    </row>
    <row r="527" spans="1:3" x14ac:dyDescent="0.25">
      <c r="A527">
        <v>1495583543.05985</v>
      </c>
      <c r="B527">
        <v>2630</v>
      </c>
      <c r="C527">
        <v>0.46038588881492598</v>
      </c>
    </row>
    <row r="528" spans="1:3" x14ac:dyDescent="0.25">
      <c r="A528">
        <v>1495584097.9010301</v>
      </c>
      <c r="B528">
        <v>2635</v>
      </c>
      <c r="C528">
        <v>0.46687120199203402</v>
      </c>
    </row>
    <row r="529" spans="1:3" x14ac:dyDescent="0.25">
      <c r="A529">
        <v>1495584638.0492699</v>
      </c>
      <c r="B529">
        <v>2640</v>
      </c>
      <c r="C529">
        <v>0.45936387777328402</v>
      </c>
    </row>
    <row r="530" spans="1:3" x14ac:dyDescent="0.25">
      <c r="A530">
        <v>1495585162.33231</v>
      </c>
      <c r="B530">
        <v>2645</v>
      </c>
      <c r="C530">
        <v>0.48211735486984197</v>
      </c>
    </row>
    <row r="531" spans="1:3" x14ac:dyDescent="0.25">
      <c r="A531">
        <v>1495585603.6563201</v>
      </c>
      <c r="B531">
        <v>2650</v>
      </c>
      <c r="C531">
        <v>0.45432686805725098</v>
      </c>
    </row>
    <row r="532" spans="1:3" x14ac:dyDescent="0.25">
      <c r="A532">
        <v>1495586049.05301</v>
      </c>
      <c r="B532">
        <v>2655</v>
      </c>
      <c r="C532">
        <v>0.45481380820274298</v>
      </c>
    </row>
    <row r="533" spans="1:3" x14ac:dyDescent="0.25">
      <c r="A533">
        <v>1495586599.5223999</v>
      </c>
      <c r="B533">
        <v>2660</v>
      </c>
      <c r="C533">
        <v>0.44308644533157299</v>
      </c>
    </row>
    <row r="534" spans="1:3" x14ac:dyDescent="0.25">
      <c r="A534">
        <v>1495587151.09231</v>
      </c>
      <c r="B534">
        <v>2665</v>
      </c>
      <c r="C534">
        <v>0.50086516141891402</v>
      </c>
    </row>
    <row r="535" spans="1:3" x14ac:dyDescent="0.25">
      <c r="A535">
        <v>1495587548.9477899</v>
      </c>
      <c r="B535">
        <v>2670</v>
      </c>
      <c r="C535">
        <v>0.469923555850982</v>
      </c>
    </row>
    <row r="536" spans="1:3" x14ac:dyDescent="0.25">
      <c r="A536">
        <v>1495588114.1855299</v>
      </c>
      <c r="B536">
        <v>2675</v>
      </c>
      <c r="C536">
        <v>0.47330230474472001</v>
      </c>
    </row>
    <row r="537" spans="1:3" x14ac:dyDescent="0.25">
      <c r="A537">
        <v>1495588671.0071499</v>
      </c>
      <c r="B537">
        <v>2680</v>
      </c>
      <c r="C537">
        <v>0.49578601121902399</v>
      </c>
    </row>
    <row r="538" spans="1:3" x14ac:dyDescent="0.25">
      <c r="A538">
        <v>1495589141.6922801</v>
      </c>
      <c r="B538">
        <v>2685</v>
      </c>
      <c r="C538">
        <v>0.490816980600357</v>
      </c>
    </row>
    <row r="539" spans="1:3" x14ac:dyDescent="0.25">
      <c r="A539">
        <v>1495589686.67206</v>
      </c>
      <c r="B539">
        <v>2690</v>
      </c>
      <c r="C539">
        <v>0.46219578385353</v>
      </c>
    </row>
    <row r="540" spans="1:3" x14ac:dyDescent="0.25">
      <c r="A540">
        <v>1495590118.63816</v>
      </c>
      <c r="B540">
        <v>2695</v>
      </c>
      <c r="C540">
        <v>0.49287074804306003</v>
      </c>
    </row>
    <row r="541" spans="1:3" x14ac:dyDescent="0.25">
      <c r="A541">
        <v>1495591038.1719401</v>
      </c>
      <c r="B541">
        <v>2700</v>
      </c>
      <c r="C541">
        <v>0.48059543967246998</v>
      </c>
    </row>
    <row r="542" spans="1:3" x14ac:dyDescent="0.25">
      <c r="A542">
        <v>1495591434.0137801</v>
      </c>
      <c r="B542">
        <v>2705</v>
      </c>
      <c r="C542">
        <v>0.55233550071716297</v>
      </c>
    </row>
    <row r="543" spans="1:3" x14ac:dyDescent="0.25">
      <c r="A543">
        <v>1495591967.07095</v>
      </c>
      <c r="B543">
        <v>2710</v>
      </c>
      <c r="C543">
        <v>0.484710782766342</v>
      </c>
    </row>
    <row r="544" spans="1:3" x14ac:dyDescent="0.25">
      <c r="A544">
        <v>1495592531.26054</v>
      </c>
      <c r="B544">
        <v>2715</v>
      </c>
      <c r="C544">
        <v>0.48875132203102101</v>
      </c>
    </row>
    <row r="545" spans="1:3" x14ac:dyDescent="0.25">
      <c r="A545">
        <v>1495593061.8049099</v>
      </c>
      <c r="B545">
        <v>2720</v>
      </c>
      <c r="C545">
        <v>0.50133955478668202</v>
      </c>
    </row>
    <row r="546" spans="1:3" x14ac:dyDescent="0.25">
      <c r="A546">
        <v>1495593822.1488099</v>
      </c>
      <c r="B546">
        <v>2725</v>
      </c>
      <c r="C546">
        <v>0.47030615806579501</v>
      </c>
    </row>
    <row r="547" spans="1:3" x14ac:dyDescent="0.25">
      <c r="A547">
        <v>1495594312.4166701</v>
      </c>
      <c r="B547">
        <v>2730</v>
      </c>
      <c r="C547">
        <v>0.482729852199554</v>
      </c>
    </row>
    <row r="548" spans="1:3" x14ac:dyDescent="0.25">
      <c r="A548">
        <v>1495594806.41699</v>
      </c>
      <c r="B548">
        <v>2735</v>
      </c>
      <c r="C548">
        <v>0.46904736757278398</v>
      </c>
    </row>
    <row r="549" spans="1:3" x14ac:dyDescent="0.25">
      <c r="A549">
        <v>1495595494.3865399</v>
      </c>
      <c r="B549">
        <v>2740</v>
      </c>
      <c r="C549">
        <v>0.50315541028976396</v>
      </c>
    </row>
    <row r="550" spans="1:3" x14ac:dyDescent="0.25">
      <c r="A550">
        <v>1495595995.8480401</v>
      </c>
      <c r="B550">
        <v>2745</v>
      </c>
      <c r="C550">
        <v>0.48974394798278797</v>
      </c>
    </row>
    <row r="551" spans="1:3" x14ac:dyDescent="0.25">
      <c r="A551">
        <v>1495596468.5344501</v>
      </c>
      <c r="B551">
        <v>2750</v>
      </c>
      <c r="C551">
        <v>0.47480064630508401</v>
      </c>
    </row>
    <row r="552" spans="1:3" x14ac:dyDescent="0.25">
      <c r="A552">
        <v>1495597198.3536501</v>
      </c>
      <c r="B552">
        <v>2755</v>
      </c>
      <c r="C552">
        <v>0.48780879378318698</v>
      </c>
    </row>
    <row r="553" spans="1:3" x14ac:dyDescent="0.25">
      <c r="A553">
        <v>1495597765.4184599</v>
      </c>
      <c r="B553">
        <v>2760</v>
      </c>
      <c r="C553">
        <v>0.49531632661819402</v>
      </c>
    </row>
    <row r="554" spans="1:3" x14ac:dyDescent="0.25">
      <c r="A554">
        <v>1495598240.6998501</v>
      </c>
      <c r="B554">
        <v>2765</v>
      </c>
      <c r="C554">
        <v>0.47514295578002902</v>
      </c>
    </row>
    <row r="555" spans="1:3" x14ac:dyDescent="0.25">
      <c r="A555">
        <v>1495598679.2738199</v>
      </c>
      <c r="B555">
        <v>2770</v>
      </c>
      <c r="C555">
        <v>0.50981158018112105</v>
      </c>
    </row>
    <row r="556" spans="1:3" x14ac:dyDescent="0.25">
      <c r="A556">
        <v>1495599413.59341</v>
      </c>
      <c r="B556">
        <v>2775</v>
      </c>
      <c r="C556">
        <v>0.50062787532806396</v>
      </c>
    </row>
    <row r="557" spans="1:3" x14ac:dyDescent="0.25">
      <c r="A557">
        <v>1495599933.4675701</v>
      </c>
      <c r="B557">
        <v>2780</v>
      </c>
      <c r="C557">
        <v>0.50506657361984197</v>
      </c>
    </row>
    <row r="558" spans="1:3" x14ac:dyDescent="0.25">
      <c r="A558">
        <v>1495600830.09675</v>
      </c>
      <c r="B558">
        <v>2785</v>
      </c>
      <c r="C558">
        <v>0.55036938190460205</v>
      </c>
    </row>
    <row r="559" spans="1:3" x14ac:dyDescent="0.25">
      <c r="A559">
        <v>1495601338.36204</v>
      </c>
      <c r="B559">
        <v>2790</v>
      </c>
      <c r="C559">
        <v>0.52076613903045599</v>
      </c>
    </row>
    <row r="560" spans="1:3" x14ac:dyDescent="0.25">
      <c r="A560">
        <v>1495601798.6396999</v>
      </c>
      <c r="B560">
        <v>2795</v>
      </c>
      <c r="C560">
        <v>0.50988703966140703</v>
      </c>
    </row>
    <row r="561" spans="1:3" x14ac:dyDescent="0.25">
      <c r="A561">
        <v>1495602285.4293399</v>
      </c>
      <c r="B561">
        <v>2800</v>
      </c>
      <c r="C561">
        <v>0.57824409008026101</v>
      </c>
    </row>
    <row r="562" spans="1:3" x14ac:dyDescent="0.25">
      <c r="A562">
        <v>1495602922.0127299</v>
      </c>
      <c r="B562">
        <v>2805</v>
      </c>
      <c r="C562">
        <v>0.53579819202423096</v>
      </c>
    </row>
    <row r="563" spans="1:3" x14ac:dyDescent="0.25">
      <c r="A563">
        <v>1495603686.95066</v>
      </c>
      <c r="B563">
        <v>2810</v>
      </c>
      <c r="C563">
        <v>0.49951672554016102</v>
      </c>
    </row>
    <row r="564" spans="1:3" x14ac:dyDescent="0.25">
      <c r="A564">
        <v>1495604389.55093</v>
      </c>
      <c r="B564">
        <v>2815</v>
      </c>
      <c r="C564">
        <v>0.53290736675262396</v>
      </c>
    </row>
    <row r="565" spans="1:3" x14ac:dyDescent="0.25">
      <c r="A565">
        <v>1495604935.26232</v>
      </c>
      <c r="B565">
        <v>2820</v>
      </c>
      <c r="C565">
        <v>0.53023231029510498</v>
      </c>
    </row>
    <row r="566" spans="1:3" x14ac:dyDescent="0.25">
      <c r="A566">
        <v>1495605866.9481001</v>
      </c>
      <c r="B566">
        <v>2825</v>
      </c>
      <c r="C566">
        <v>0.55216896533965998</v>
      </c>
    </row>
    <row r="567" spans="1:3" x14ac:dyDescent="0.25">
      <c r="A567">
        <v>1495606562.5913301</v>
      </c>
      <c r="B567">
        <v>2830</v>
      </c>
      <c r="C567">
        <v>0.56333428621292103</v>
      </c>
    </row>
    <row r="568" spans="1:3" x14ac:dyDescent="0.25">
      <c r="A568">
        <v>1495607499.1633899</v>
      </c>
      <c r="B568">
        <v>2835</v>
      </c>
      <c r="C568">
        <v>0.53001207113265902</v>
      </c>
    </row>
    <row r="569" spans="1:3" x14ac:dyDescent="0.25">
      <c r="A569">
        <v>1495608076.9372399</v>
      </c>
      <c r="B569">
        <v>2840</v>
      </c>
      <c r="C569">
        <v>0.50840365886688199</v>
      </c>
    </row>
    <row r="570" spans="1:3" x14ac:dyDescent="0.25">
      <c r="A570">
        <v>1495608637.9856701</v>
      </c>
      <c r="B570">
        <v>2845</v>
      </c>
      <c r="C570">
        <v>0.524247705936431</v>
      </c>
    </row>
    <row r="571" spans="1:3" x14ac:dyDescent="0.25">
      <c r="A571">
        <v>1495609511.70924</v>
      </c>
      <c r="B571">
        <v>2850</v>
      </c>
      <c r="C571">
        <v>0.54778748750686601</v>
      </c>
    </row>
    <row r="572" spans="1:3" x14ac:dyDescent="0.25">
      <c r="A572">
        <v>1495610741.58182</v>
      </c>
      <c r="B572">
        <v>2855</v>
      </c>
      <c r="C572">
        <v>0.59033334255218495</v>
      </c>
    </row>
    <row r="573" spans="1:3" x14ac:dyDescent="0.25">
      <c r="A573">
        <v>1495611723.0657201</v>
      </c>
      <c r="B573">
        <v>2860</v>
      </c>
      <c r="C573">
        <v>0.549610614776611</v>
      </c>
    </row>
    <row r="574" spans="1:3" x14ac:dyDescent="0.25">
      <c r="A574">
        <v>1495612455.4024799</v>
      </c>
      <c r="B574">
        <v>2865</v>
      </c>
      <c r="C574">
        <v>0.57759392261505105</v>
      </c>
    </row>
    <row r="575" spans="1:3" x14ac:dyDescent="0.25">
      <c r="A575">
        <v>1495613546.36042</v>
      </c>
      <c r="B575">
        <v>2870</v>
      </c>
      <c r="C575">
        <v>0.57474076747894198</v>
      </c>
    </row>
    <row r="576" spans="1:3" x14ac:dyDescent="0.25">
      <c r="A576">
        <v>1495614517.7242999</v>
      </c>
      <c r="B576">
        <v>2875</v>
      </c>
      <c r="C576">
        <v>0.56442511081695501</v>
      </c>
    </row>
    <row r="577" spans="1:3" x14ac:dyDescent="0.25">
      <c r="A577">
        <v>1495615296.4265001</v>
      </c>
      <c r="B577">
        <v>2880</v>
      </c>
      <c r="C577">
        <v>0.59606951475143399</v>
      </c>
    </row>
    <row r="578" spans="1:3" x14ac:dyDescent="0.25">
      <c r="A578">
        <v>1495616245.9395299</v>
      </c>
      <c r="B578">
        <v>2885</v>
      </c>
      <c r="C578">
        <v>0.59295296669006303</v>
      </c>
    </row>
    <row r="579" spans="1:3" x14ac:dyDescent="0.25">
      <c r="A579">
        <v>1495617347.84183</v>
      </c>
      <c r="B579">
        <v>2890</v>
      </c>
      <c r="C579">
        <v>0.59364593029022195</v>
      </c>
    </row>
    <row r="580" spans="1:3" x14ac:dyDescent="0.25">
      <c r="A580">
        <v>1495618110.8168001</v>
      </c>
      <c r="B580">
        <v>2895</v>
      </c>
      <c r="C580">
        <v>0.59365463256835904</v>
      </c>
    </row>
    <row r="581" spans="1:3" x14ac:dyDescent="0.25">
      <c r="A581">
        <v>1495618875.6803701</v>
      </c>
      <c r="B581">
        <v>2900</v>
      </c>
      <c r="C581">
        <v>0.60003089904785101</v>
      </c>
    </row>
    <row r="582" spans="1:3" x14ac:dyDescent="0.25">
      <c r="A582">
        <v>1495619695.69559</v>
      </c>
      <c r="B582">
        <v>2905</v>
      </c>
      <c r="C582">
        <v>0.61943352222442605</v>
      </c>
    </row>
    <row r="583" spans="1:3" x14ac:dyDescent="0.25">
      <c r="A583">
        <v>1495620780.12181</v>
      </c>
      <c r="B583">
        <v>2910</v>
      </c>
      <c r="C583">
        <v>0.63334167003631503</v>
      </c>
    </row>
    <row r="584" spans="1:3" x14ac:dyDescent="0.25">
      <c r="A584">
        <v>1495621883.8139701</v>
      </c>
      <c r="B584">
        <v>2915</v>
      </c>
      <c r="C584">
        <v>0.61387956142425504</v>
      </c>
    </row>
    <row r="585" spans="1:3" x14ac:dyDescent="0.25">
      <c r="A585">
        <v>1495622774.9089501</v>
      </c>
      <c r="B585">
        <v>2920</v>
      </c>
      <c r="C585">
        <v>0.60870254039764404</v>
      </c>
    </row>
    <row r="586" spans="1:3" x14ac:dyDescent="0.25">
      <c r="A586">
        <v>1495623524.7360899</v>
      </c>
      <c r="B586">
        <v>2925</v>
      </c>
      <c r="C586">
        <v>0.62315040826797397</v>
      </c>
    </row>
    <row r="587" spans="1:3" x14ac:dyDescent="0.25">
      <c r="A587">
        <v>1495624814.2808001</v>
      </c>
      <c r="B587">
        <v>2930</v>
      </c>
      <c r="C587">
        <v>0.63844090700149503</v>
      </c>
    </row>
    <row r="588" spans="1:3" x14ac:dyDescent="0.25">
      <c r="A588">
        <v>1495625806.6558499</v>
      </c>
      <c r="B588">
        <v>2935</v>
      </c>
      <c r="C588">
        <v>0.65753114223480202</v>
      </c>
    </row>
    <row r="589" spans="1:3" x14ac:dyDescent="0.25">
      <c r="A589">
        <v>1495626948.7869899</v>
      </c>
      <c r="B589">
        <v>2940</v>
      </c>
      <c r="C589">
        <v>0.64056098461151101</v>
      </c>
    </row>
    <row r="590" spans="1:3" x14ac:dyDescent="0.25">
      <c r="A590">
        <v>1495627992.71453</v>
      </c>
      <c r="B590">
        <v>2945</v>
      </c>
      <c r="C590">
        <v>0.63956487178802401</v>
      </c>
    </row>
    <row r="591" spans="1:3" x14ac:dyDescent="0.25">
      <c r="A591">
        <v>1495629465.6603799</v>
      </c>
      <c r="B591">
        <v>2950</v>
      </c>
      <c r="C591">
        <v>0.65286397933959905</v>
      </c>
    </row>
    <row r="592" spans="1:3" x14ac:dyDescent="0.25">
      <c r="A592">
        <v>1495630557.96717</v>
      </c>
      <c r="B592">
        <v>2955</v>
      </c>
      <c r="C592">
        <v>0.64741301536560003</v>
      </c>
    </row>
    <row r="593" spans="1:3" x14ac:dyDescent="0.25">
      <c r="A593">
        <v>1495631681.7968299</v>
      </c>
      <c r="B593">
        <v>2960</v>
      </c>
      <c r="C593">
        <v>0.63662344217300404</v>
      </c>
    </row>
    <row r="594" spans="1:3" x14ac:dyDescent="0.25">
      <c r="A594">
        <v>1495632808.47369</v>
      </c>
      <c r="B594">
        <v>2965</v>
      </c>
      <c r="C594">
        <v>0.64465159177780096</v>
      </c>
    </row>
    <row r="595" spans="1:3" x14ac:dyDescent="0.25">
      <c r="A595">
        <v>1495633894.63241</v>
      </c>
      <c r="B595">
        <v>2970</v>
      </c>
      <c r="C595">
        <v>0.64408802986144997</v>
      </c>
    </row>
    <row r="596" spans="1:3" x14ac:dyDescent="0.25">
      <c r="A596">
        <v>1495634737.2825899</v>
      </c>
      <c r="B596">
        <v>2975</v>
      </c>
      <c r="C596">
        <v>0.66182178258895796</v>
      </c>
    </row>
    <row r="597" spans="1:3" x14ac:dyDescent="0.25">
      <c r="A597">
        <v>1495635741.8127999</v>
      </c>
      <c r="B597">
        <v>2980</v>
      </c>
      <c r="C597">
        <v>0.64449650049209595</v>
      </c>
    </row>
    <row r="598" spans="1:3" x14ac:dyDescent="0.25">
      <c r="A598">
        <v>1495636986.5034201</v>
      </c>
      <c r="B598">
        <v>2985</v>
      </c>
      <c r="C598">
        <v>0.64018684625625599</v>
      </c>
    </row>
    <row r="599" spans="1:3" x14ac:dyDescent="0.25">
      <c r="A599">
        <v>1495637947.72944</v>
      </c>
      <c r="B599">
        <v>2990</v>
      </c>
      <c r="C599">
        <v>0.646950364112854</v>
      </c>
    </row>
    <row r="600" spans="1:3" x14ac:dyDescent="0.25">
      <c r="A600">
        <v>1495638977.7941201</v>
      </c>
      <c r="B600">
        <v>2995</v>
      </c>
      <c r="C600">
        <v>0.63228142261505105</v>
      </c>
    </row>
    <row r="601" spans="1:3" x14ac:dyDescent="0.25">
      <c r="A601">
        <v>1495640055.7656701</v>
      </c>
      <c r="B601">
        <v>3000</v>
      </c>
      <c r="C601">
        <v>0.629094898700714</v>
      </c>
    </row>
    <row r="602" spans="1:3" x14ac:dyDescent="0.25">
      <c r="A602">
        <v>1495641524.3562</v>
      </c>
      <c r="B602">
        <v>3005</v>
      </c>
      <c r="C602">
        <v>0.657517850399017</v>
      </c>
    </row>
    <row r="603" spans="1:3" x14ac:dyDescent="0.25">
      <c r="A603">
        <v>1495642626.3424699</v>
      </c>
      <c r="B603">
        <v>3010</v>
      </c>
      <c r="C603">
        <v>0.65444236993789595</v>
      </c>
    </row>
    <row r="604" spans="1:3" x14ac:dyDescent="0.25">
      <c r="A604">
        <v>1495643923.72698</v>
      </c>
      <c r="B604">
        <v>3015</v>
      </c>
      <c r="C604">
        <v>0.64856916666030795</v>
      </c>
    </row>
    <row r="605" spans="1:3" x14ac:dyDescent="0.25">
      <c r="A605">
        <v>1495644675.03845</v>
      </c>
      <c r="B605">
        <v>3020</v>
      </c>
      <c r="C605">
        <v>0.632743239402771</v>
      </c>
    </row>
    <row r="606" spans="1:3" x14ac:dyDescent="0.25">
      <c r="A606">
        <v>1495645684.6441</v>
      </c>
      <c r="B606">
        <v>3025</v>
      </c>
      <c r="C606">
        <v>0.63416427373886097</v>
      </c>
    </row>
    <row r="607" spans="1:3" x14ac:dyDescent="0.25">
      <c r="A607">
        <v>1495646877.7114999</v>
      </c>
      <c r="B607">
        <v>3030</v>
      </c>
      <c r="C607">
        <v>0.64518672227859497</v>
      </c>
    </row>
    <row r="608" spans="1:3" x14ac:dyDescent="0.25">
      <c r="A608">
        <v>1495647793.32968</v>
      </c>
      <c r="B608">
        <v>3035</v>
      </c>
      <c r="C608">
        <v>0.65109634399413996</v>
      </c>
    </row>
    <row r="609" spans="1:3" x14ac:dyDescent="0.25">
      <c r="A609">
        <v>1495648855.74705</v>
      </c>
      <c r="B609">
        <v>3040</v>
      </c>
      <c r="C609">
        <v>0.65465366840362504</v>
      </c>
    </row>
    <row r="610" spans="1:3" x14ac:dyDescent="0.25">
      <c r="A610">
        <v>1495649655.3222899</v>
      </c>
      <c r="B610">
        <v>3045</v>
      </c>
      <c r="C610">
        <v>0.64691209793090798</v>
      </c>
    </row>
    <row r="611" spans="1:3" x14ac:dyDescent="0.25">
      <c r="A611">
        <v>1495651127.5208001</v>
      </c>
      <c r="B611">
        <v>3050</v>
      </c>
      <c r="C611">
        <v>0.65786206722259499</v>
      </c>
    </row>
    <row r="612" spans="1:3" x14ac:dyDescent="0.25">
      <c r="A612">
        <v>1495652593.86202</v>
      </c>
      <c r="B612">
        <v>3055</v>
      </c>
      <c r="C612">
        <v>0.67333948612213101</v>
      </c>
    </row>
    <row r="613" spans="1:3" x14ac:dyDescent="0.25">
      <c r="A613">
        <v>1495653831.5074401</v>
      </c>
      <c r="B613">
        <v>3060</v>
      </c>
      <c r="C613">
        <v>0.67006003856658902</v>
      </c>
    </row>
    <row r="614" spans="1:3" x14ac:dyDescent="0.25">
      <c r="A614">
        <v>1495655133.2674501</v>
      </c>
      <c r="B614">
        <v>3065</v>
      </c>
      <c r="C614">
        <v>0.65496683120727495</v>
      </c>
    </row>
    <row r="615" spans="1:3" x14ac:dyDescent="0.25">
      <c r="A615">
        <v>1495656416.6526799</v>
      </c>
      <c r="B615">
        <v>3070</v>
      </c>
      <c r="C615">
        <v>0.67482519149780196</v>
      </c>
    </row>
    <row r="616" spans="1:3" x14ac:dyDescent="0.25">
      <c r="A616">
        <v>1495657313.3217499</v>
      </c>
      <c r="B616">
        <v>3075</v>
      </c>
      <c r="C616">
        <v>0.63770973682403498</v>
      </c>
    </row>
    <row r="617" spans="1:3" x14ac:dyDescent="0.25">
      <c r="A617">
        <v>1495658538.59727</v>
      </c>
      <c r="B617">
        <v>3080</v>
      </c>
      <c r="C617">
        <v>0.67771995067596402</v>
      </c>
    </row>
    <row r="618" spans="1:3" x14ac:dyDescent="0.25">
      <c r="A618">
        <v>1495659736.93349</v>
      </c>
      <c r="B618">
        <v>3085</v>
      </c>
      <c r="C618">
        <v>0.66666877269744795</v>
      </c>
    </row>
    <row r="619" spans="1:3" x14ac:dyDescent="0.25">
      <c r="A619">
        <v>1495661212.45541</v>
      </c>
      <c r="B619">
        <v>3090</v>
      </c>
      <c r="C619">
        <v>0.65563881397247303</v>
      </c>
    </row>
    <row r="620" spans="1:3" x14ac:dyDescent="0.25">
      <c r="A620">
        <v>1495662679.11538</v>
      </c>
      <c r="B620">
        <v>3095</v>
      </c>
      <c r="C620">
        <v>0.67252832651138295</v>
      </c>
    </row>
    <row r="621" spans="1:3" x14ac:dyDescent="0.25">
      <c r="A621">
        <v>1495663921.6026499</v>
      </c>
      <c r="B621">
        <v>3100</v>
      </c>
      <c r="C621">
        <v>0.66917753219604403</v>
      </c>
    </row>
    <row r="622" spans="1:3" x14ac:dyDescent="0.25">
      <c r="A622">
        <v>1495665260.2917399</v>
      </c>
      <c r="B622">
        <v>3105</v>
      </c>
      <c r="C622">
        <v>0.66381442546844405</v>
      </c>
    </row>
    <row r="623" spans="1:3" x14ac:dyDescent="0.25">
      <c r="A623">
        <v>1495666206.85729</v>
      </c>
      <c r="B623">
        <v>3110</v>
      </c>
      <c r="C623">
        <v>0.67670315504074097</v>
      </c>
    </row>
    <row r="624" spans="1:3" x14ac:dyDescent="0.25">
      <c r="A624">
        <v>1495667066.9430499</v>
      </c>
      <c r="B624">
        <v>3115</v>
      </c>
      <c r="C624">
        <v>0.67086154222488403</v>
      </c>
    </row>
    <row r="625" spans="1:3" x14ac:dyDescent="0.25">
      <c r="A625">
        <v>1495668537.21454</v>
      </c>
      <c r="B625">
        <v>3120</v>
      </c>
      <c r="C625">
        <v>0.66289418935775701</v>
      </c>
    </row>
    <row r="626" spans="1:3" x14ac:dyDescent="0.25">
      <c r="A626">
        <v>1495670009.7897999</v>
      </c>
      <c r="B626">
        <v>3125</v>
      </c>
      <c r="C626">
        <v>0.66708284616470304</v>
      </c>
    </row>
    <row r="627" spans="1:3" x14ac:dyDescent="0.25">
      <c r="A627">
        <v>1495671479.2566099</v>
      </c>
      <c r="B627">
        <v>3130</v>
      </c>
      <c r="C627">
        <v>0.66558796167373602</v>
      </c>
    </row>
    <row r="628" spans="1:3" x14ac:dyDescent="0.25">
      <c r="A628">
        <v>1495672940.8880301</v>
      </c>
      <c r="B628">
        <v>3135</v>
      </c>
      <c r="C628">
        <v>0.68468862771987904</v>
      </c>
    </row>
    <row r="629" spans="1:3" x14ac:dyDescent="0.25">
      <c r="A629">
        <v>1495674281.9167199</v>
      </c>
      <c r="B629">
        <v>3140</v>
      </c>
      <c r="C629">
        <v>0.66999095678329401</v>
      </c>
    </row>
    <row r="630" spans="1:3" x14ac:dyDescent="0.25">
      <c r="A630">
        <v>1495675748.9274199</v>
      </c>
      <c r="B630">
        <v>3145</v>
      </c>
      <c r="C630">
        <v>0.68643009662628096</v>
      </c>
    </row>
    <row r="631" spans="1:3" x14ac:dyDescent="0.25">
      <c r="A631">
        <v>1495676905.2618201</v>
      </c>
      <c r="B631">
        <v>3150</v>
      </c>
      <c r="C631">
        <v>0.66000902652740401</v>
      </c>
    </row>
    <row r="632" spans="1:3" x14ac:dyDescent="0.25">
      <c r="A632">
        <v>1495678205.5401199</v>
      </c>
      <c r="B632">
        <v>3155</v>
      </c>
      <c r="C632">
        <v>0.67257440090179399</v>
      </c>
    </row>
    <row r="633" spans="1:3" x14ac:dyDescent="0.25">
      <c r="A633">
        <v>1495679670.4688301</v>
      </c>
      <c r="B633">
        <v>3160</v>
      </c>
      <c r="C633">
        <v>0.69205015897750799</v>
      </c>
    </row>
    <row r="634" spans="1:3" x14ac:dyDescent="0.25">
      <c r="A634">
        <v>1495681003.59554</v>
      </c>
      <c r="B634">
        <v>3165</v>
      </c>
      <c r="C634">
        <v>0.68800330162048295</v>
      </c>
    </row>
    <row r="635" spans="1:3" x14ac:dyDescent="0.25">
      <c r="A635">
        <v>1495682474.7800701</v>
      </c>
      <c r="B635">
        <v>3170</v>
      </c>
      <c r="C635">
        <v>0.67455750703811601</v>
      </c>
    </row>
    <row r="636" spans="1:3" x14ac:dyDescent="0.25">
      <c r="A636">
        <v>1495683533.82603</v>
      </c>
      <c r="B636">
        <v>3175</v>
      </c>
      <c r="C636">
        <v>0.67181181907653797</v>
      </c>
    </row>
    <row r="637" spans="1:3" x14ac:dyDescent="0.25">
      <c r="A637">
        <v>1495684973.03455</v>
      </c>
      <c r="B637">
        <v>3180</v>
      </c>
      <c r="C637">
        <v>0.68582069873809803</v>
      </c>
    </row>
    <row r="638" spans="1:3" x14ac:dyDescent="0.25">
      <c r="A638">
        <v>1495686448.8134201</v>
      </c>
      <c r="B638">
        <v>3185</v>
      </c>
      <c r="C638">
        <v>0.67713439464569003</v>
      </c>
    </row>
    <row r="639" spans="1:3" x14ac:dyDescent="0.25">
      <c r="A639">
        <v>1495687903.0578799</v>
      </c>
      <c r="B639">
        <v>3190</v>
      </c>
      <c r="C639">
        <v>0.67771875858306796</v>
      </c>
    </row>
    <row r="640" spans="1:3" x14ac:dyDescent="0.25">
      <c r="A640">
        <v>1495689272.27847</v>
      </c>
      <c r="B640">
        <v>3195</v>
      </c>
      <c r="C640">
        <v>0.685075223445892</v>
      </c>
    </row>
    <row r="641" spans="1:3" x14ac:dyDescent="0.25">
      <c r="A641">
        <v>1495690747.4193101</v>
      </c>
      <c r="B641">
        <v>3200</v>
      </c>
      <c r="C641">
        <v>0.68308579921722401</v>
      </c>
    </row>
    <row r="642" spans="1:3" x14ac:dyDescent="0.25">
      <c r="A642">
        <v>1495692215.3371999</v>
      </c>
      <c r="B642">
        <v>3205</v>
      </c>
      <c r="C642">
        <v>0.69166326522827104</v>
      </c>
    </row>
    <row r="643" spans="1:3" x14ac:dyDescent="0.25">
      <c r="A643">
        <v>1495693562.67255</v>
      </c>
      <c r="B643">
        <v>3210</v>
      </c>
      <c r="C643">
        <v>0.67545026540756203</v>
      </c>
    </row>
    <row r="644" spans="1:3" x14ac:dyDescent="0.25">
      <c r="A644">
        <v>1495695037.99019</v>
      </c>
      <c r="B644">
        <v>3215</v>
      </c>
      <c r="C644">
        <v>0.69058579206466597</v>
      </c>
    </row>
    <row r="645" spans="1:3" x14ac:dyDescent="0.25">
      <c r="A645">
        <v>1495696298.1503899</v>
      </c>
      <c r="B645">
        <v>3220</v>
      </c>
      <c r="C645">
        <v>0.70201301574706998</v>
      </c>
    </row>
    <row r="646" spans="1:3" x14ac:dyDescent="0.25">
      <c r="A646">
        <v>1495697439.9870801</v>
      </c>
      <c r="B646">
        <v>3225</v>
      </c>
      <c r="C646">
        <v>0.68813782930374101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6"/>
  <sheetViews>
    <sheetView topLeftCell="A2" workbookViewId="0">
      <selection activeCell="G20" sqref="G20"/>
    </sheetView>
  </sheetViews>
  <sheetFormatPr defaultRowHeight="15" x14ac:dyDescent="0.25"/>
  <cols>
    <col min="1" max="1" width="11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1495528778.6200399</v>
      </c>
      <c r="B2">
        <v>5</v>
      </c>
      <c r="C2">
        <v>-0.139868229627609</v>
      </c>
    </row>
    <row r="3" spans="1:3" x14ac:dyDescent="0.25">
      <c r="A3">
        <v>1495528843.09553</v>
      </c>
      <c r="B3">
        <v>10</v>
      </c>
      <c r="C3">
        <v>-0.16266369819641099</v>
      </c>
    </row>
    <row r="4" spans="1:3" x14ac:dyDescent="0.25">
      <c r="A4">
        <v>1495528900.7655699</v>
      </c>
      <c r="B4">
        <v>15</v>
      </c>
      <c r="C4">
        <v>-0.20474365353584201</v>
      </c>
    </row>
    <row r="5" spans="1:3" x14ac:dyDescent="0.25">
      <c r="A5">
        <v>1495528960.67981</v>
      </c>
      <c r="B5">
        <v>20</v>
      </c>
      <c r="C5">
        <v>-0.186247363686561</v>
      </c>
    </row>
    <row r="6" spans="1:3" x14ac:dyDescent="0.25">
      <c r="A6">
        <v>1495529026.0575199</v>
      </c>
      <c r="B6">
        <v>25</v>
      </c>
      <c r="C6">
        <v>-0.188046634197235</v>
      </c>
    </row>
    <row r="7" spans="1:3" x14ac:dyDescent="0.25">
      <c r="A7">
        <v>1495529084.4527099</v>
      </c>
      <c r="B7">
        <v>30</v>
      </c>
      <c r="C7">
        <v>-0.16848862171173001</v>
      </c>
    </row>
    <row r="8" spans="1:3" x14ac:dyDescent="0.25">
      <c r="A8">
        <v>1495529138.35883</v>
      </c>
      <c r="B8">
        <v>35</v>
      </c>
      <c r="C8">
        <v>-0.123213395476341</v>
      </c>
    </row>
    <row r="9" spans="1:3" x14ac:dyDescent="0.25">
      <c r="A9">
        <v>1495529200.11778</v>
      </c>
      <c r="B9">
        <v>40</v>
      </c>
      <c r="C9">
        <v>-0.10258398950099901</v>
      </c>
    </row>
    <row r="10" spans="1:3" x14ac:dyDescent="0.25">
      <c r="A10">
        <v>1495529252.5020001</v>
      </c>
      <c r="B10">
        <v>45</v>
      </c>
      <c r="C10">
        <v>-0.122665077447891</v>
      </c>
    </row>
    <row r="11" spans="1:3" x14ac:dyDescent="0.25">
      <c r="A11">
        <v>1495529299.2469299</v>
      </c>
      <c r="B11">
        <v>50</v>
      </c>
      <c r="C11">
        <v>-8.0698311328887898E-2</v>
      </c>
    </row>
    <row r="12" spans="1:3" x14ac:dyDescent="0.25">
      <c r="A12">
        <v>1495529355.5993199</v>
      </c>
      <c r="B12">
        <v>55</v>
      </c>
      <c r="C12">
        <v>-8.9271575212478596E-2</v>
      </c>
    </row>
    <row r="13" spans="1:3" x14ac:dyDescent="0.25">
      <c r="A13">
        <v>1495529415.1633799</v>
      </c>
      <c r="B13">
        <v>60</v>
      </c>
      <c r="C13">
        <v>3.6252435296773897E-2</v>
      </c>
    </row>
    <row r="14" spans="1:3" x14ac:dyDescent="0.25">
      <c r="A14">
        <v>1495529477.6935301</v>
      </c>
      <c r="B14">
        <v>65</v>
      </c>
      <c r="C14">
        <v>-4.1984230279922402E-2</v>
      </c>
    </row>
    <row r="15" spans="1:3" x14ac:dyDescent="0.25">
      <c r="A15">
        <v>1495529537.6150501</v>
      </c>
      <c r="B15">
        <v>70</v>
      </c>
      <c r="C15">
        <v>-3.1462866812944398E-2</v>
      </c>
    </row>
    <row r="16" spans="1:3" x14ac:dyDescent="0.25">
      <c r="A16">
        <v>1495529592.46122</v>
      </c>
      <c r="B16">
        <v>75</v>
      </c>
      <c r="C16">
        <v>1.14468652755022E-2</v>
      </c>
    </row>
    <row r="17" spans="1:3" x14ac:dyDescent="0.25">
      <c r="A17">
        <v>1495529642.96696</v>
      </c>
      <c r="B17">
        <v>80</v>
      </c>
      <c r="C17">
        <v>3.3436026424169499E-2</v>
      </c>
    </row>
    <row r="18" spans="1:3" x14ac:dyDescent="0.25">
      <c r="A18">
        <v>1495529719.3769701</v>
      </c>
      <c r="B18">
        <v>85</v>
      </c>
      <c r="C18">
        <v>-6.3150562345981598E-2</v>
      </c>
    </row>
    <row r="19" spans="1:3" x14ac:dyDescent="0.25">
      <c r="A19">
        <v>1495529792.2892399</v>
      </c>
      <c r="B19">
        <v>90</v>
      </c>
      <c r="C19">
        <v>-2.0721014589071201E-2</v>
      </c>
    </row>
    <row r="20" spans="1:3" x14ac:dyDescent="0.25">
      <c r="A20">
        <v>1495529842.30479</v>
      </c>
      <c r="B20">
        <v>95</v>
      </c>
      <c r="C20">
        <v>-9.3382984399795504E-2</v>
      </c>
    </row>
    <row r="21" spans="1:3" x14ac:dyDescent="0.25">
      <c r="A21">
        <v>1495529905.09883</v>
      </c>
      <c r="B21">
        <v>100</v>
      </c>
      <c r="C21">
        <v>-5.0642009824514299E-2</v>
      </c>
    </row>
    <row r="22" spans="1:3" x14ac:dyDescent="0.25">
      <c r="A22">
        <v>1495529969.1658299</v>
      </c>
      <c r="B22">
        <v>105</v>
      </c>
      <c r="C22">
        <v>2.3725586943328298E-3</v>
      </c>
    </row>
    <row r="23" spans="1:3" x14ac:dyDescent="0.25">
      <c r="A23">
        <v>1495530015.45488</v>
      </c>
      <c r="B23">
        <v>110</v>
      </c>
      <c r="C23">
        <v>-5.8362543582916197E-2</v>
      </c>
    </row>
    <row r="24" spans="1:3" x14ac:dyDescent="0.25">
      <c r="A24">
        <v>1495530103.84988</v>
      </c>
      <c r="B24">
        <v>115</v>
      </c>
      <c r="C24">
        <v>3.0365254729986101E-2</v>
      </c>
    </row>
    <row r="25" spans="1:3" x14ac:dyDescent="0.25">
      <c r="A25">
        <v>1495530163.5357101</v>
      </c>
      <c r="B25">
        <v>120</v>
      </c>
      <c r="C25">
        <v>-1.00453747436404E-2</v>
      </c>
    </row>
    <row r="26" spans="1:3" x14ac:dyDescent="0.25">
      <c r="A26">
        <v>1495530216.2010601</v>
      </c>
      <c r="B26">
        <v>125</v>
      </c>
      <c r="C26">
        <v>-9.1010238975286397E-3</v>
      </c>
    </row>
    <row r="27" spans="1:3" x14ac:dyDescent="0.25">
      <c r="A27">
        <v>1495530272.9811101</v>
      </c>
      <c r="B27">
        <v>130</v>
      </c>
      <c r="C27">
        <v>-1.7556062666699199E-3</v>
      </c>
    </row>
    <row r="28" spans="1:3" x14ac:dyDescent="0.25">
      <c r="A28">
        <v>1495530330.5117199</v>
      </c>
      <c r="B28">
        <v>135</v>
      </c>
      <c r="C28">
        <v>-9.4545381143689104E-3</v>
      </c>
    </row>
    <row r="29" spans="1:3" x14ac:dyDescent="0.25">
      <c r="A29">
        <v>1495530395.70136</v>
      </c>
      <c r="B29">
        <v>140</v>
      </c>
      <c r="C29">
        <v>-0.11855643242597499</v>
      </c>
    </row>
    <row r="30" spans="1:3" x14ac:dyDescent="0.25">
      <c r="A30">
        <v>1495530451.0415201</v>
      </c>
      <c r="B30">
        <v>145</v>
      </c>
      <c r="C30">
        <v>-0.105768613517284</v>
      </c>
    </row>
    <row r="31" spans="1:3" x14ac:dyDescent="0.25">
      <c r="A31">
        <v>1495530505.5209701</v>
      </c>
      <c r="B31">
        <v>150</v>
      </c>
      <c r="C31">
        <v>-2.2434746846556601E-2</v>
      </c>
    </row>
    <row r="32" spans="1:3" x14ac:dyDescent="0.25">
      <c r="A32">
        <v>1495530564.9965401</v>
      </c>
      <c r="B32">
        <v>155</v>
      </c>
      <c r="C32">
        <v>4.3376398389227602E-4</v>
      </c>
    </row>
    <row r="33" spans="1:3" x14ac:dyDescent="0.25">
      <c r="A33">
        <v>1495530619.3613801</v>
      </c>
      <c r="B33">
        <v>160</v>
      </c>
      <c r="C33">
        <v>-2.1007699891924799E-2</v>
      </c>
    </row>
    <row r="34" spans="1:3" x14ac:dyDescent="0.25">
      <c r="A34">
        <v>1495530691.02829</v>
      </c>
      <c r="B34">
        <v>165</v>
      </c>
      <c r="C34">
        <v>0.10419226437807</v>
      </c>
    </row>
    <row r="35" spans="1:3" x14ac:dyDescent="0.25">
      <c r="A35">
        <v>1495530747.32512</v>
      </c>
      <c r="B35">
        <v>170</v>
      </c>
      <c r="C35">
        <v>1.72731578350067E-2</v>
      </c>
    </row>
    <row r="36" spans="1:3" x14ac:dyDescent="0.25">
      <c r="A36">
        <v>1495530795.4384999</v>
      </c>
      <c r="B36">
        <v>175</v>
      </c>
      <c r="C36">
        <v>0.115195959806442</v>
      </c>
    </row>
    <row r="37" spans="1:3" x14ac:dyDescent="0.25">
      <c r="A37">
        <v>1495530863.62661</v>
      </c>
      <c r="B37">
        <v>180</v>
      </c>
      <c r="C37">
        <v>5.0619956105947397E-2</v>
      </c>
    </row>
    <row r="38" spans="1:3" x14ac:dyDescent="0.25">
      <c r="A38">
        <v>1495530920.14253</v>
      </c>
      <c r="B38">
        <v>185</v>
      </c>
      <c r="C38">
        <v>-9.5293045043945299E-2</v>
      </c>
    </row>
    <row r="39" spans="1:3" x14ac:dyDescent="0.25">
      <c r="A39">
        <v>1495530982.4795301</v>
      </c>
      <c r="B39">
        <v>190</v>
      </c>
      <c r="C39">
        <v>-6.1601374298334101E-2</v>
      </c>
    </row>
    <row r="40" spans="1:3" x14ac:dyDescent="0.25">
      <c r="A40">
        <v>1495531046.2756</v>
      </c>
      <c r="B40">
        <v>195</v>
      </c>
      <c r="C40">
        <v>2.4896679446101098E-2</v>
      </c>
    </row>
    <row r="41" spans="1:3" x14ac:dyDescent="0.25">
      <c r="A41">
        <v>1495531112.6868</v>
      </c>
      <c r="B41">
        <v>200</v>
      </c>
      <c r="C41">
        <v>1.4159338548779399E-2</v>
      </c>
    </row>
    <row r="42" spans="1:3" x14ac:dyDescent="0.25">
      <c r="A42">
        <v>1495531175.3550999</v>
      </c>
      <c r="B42">
        <v>205</v>
      </c>
      <c r="C42">
        <v>-4.8393826931714998E-2</v>
      </c>
    </row>
    <row r="43" spans="1:3" x14ac:dyDescent="0.25">
      <c r="A43">
        <v>1495531238.7699599</v>
      </c>
      <c r="B43">
        <v>210</v>
      </c>
      <c r="C43">
        <v>-5.1887769252061802E-2</v>
      </c>
    </row>
    <row r="44" spans="1:3" x14ac:dyDescent="0.25">
      <c r="A44">
        <v>1495531287.7855999</v>
      </c>
      <c r="B44">
        <v>215</v>
      </c>
      <c r="C44">
        <v>-7.9201944172382299E-2</v>
      </c>
    </row>
    <row r="45" spans="1:3" x14ac:dyDescent="0.25">
      <c r="A45">
        <v>1495531349.1185901</v>
      </c>
      <c r="B45">
        <v>220</v>
      </c>
      <c r="C45">
        <v>-9.6043884754180894E-2</v>
      </c>
    </row>
    <row r="46" spans="1:3" x14ac:dyDescent="0.25">
      <c r="A46">
        <v>1495531416.54515</v>
      </c>
      <c r="B46">
        <v>225</v>
      </c>
      <c r="C46">
        <v>-5.0740879029035499E-2</v>
      </c>
    </row>
    <row r="47" spans="1:3" x14ac:dyDescent="0.25">
      <c r="A47">
        <v>1495531483.4342501</v>
      </c>
      <c r="B47">
        <v>230</v>
      </c>
      <c r="C47">
        <v>1.10102798789739E-2</v>
      </c>
    </row>
    <row r="48" spans="1:3" x14ac:dyDescent="0.25">
      <c r="A48">
        <v>1495531543.4103401</v>
      </c>
      <c r="B48">
        <v>235</v>
      </c>
      <c r="C48">
        <v>7.0885017514228807E-2</v>
      </c>
    </row>
    <row r="49" spans="1:3" x14ac:dyDescent="0.25">
      <c r="A49">
        <v>1495531597.0465</v>
      </c>
      <c r="B49">
        <v>240</v>
      </c>
      <c r="C49">
        <v>-9.0861981734633394E-3</v>
      </c>
    </row>
    <row r="50" spans="1:3" x14ac:dyDescent="0.25">
      <c r="A50">
        <v>1495531655.3893299</v>
      </c>
      <c r="B50">
        <v>245</v>
      </c>
      <c r="C50">
        <v>-3.3925930038094499E-3</v>
      </c>
    </row>
    <row r="51" spans="1:3" x14ac:dyDescent="0.25">
      <c r="A51">
        <v>1495531701.27512</v>
      </c>
      <c r="B51">
        <v>250</v>
      </c>
      <c r="C51">
        <v>1.3746386393904599E-2</v>
      </c>
    </row>
    <row r="52" spans="1:3" x14ac:dyDescent="0.25">
      <c r="A52">
        <v>1495531771.1947501</v>
      </c>
      <c r="B52">
        <v>255</v>
      </c>
      <c r="C52">
        <v>-6.4747467637062003E-2</v>
      </c>
    </row>
    <row r="53" spans="1:3" x14ac:dyDescent="0.25">
      <c r="A53">
        <v>1495531825.6622801</v>
      </c>
      <c r="B53">
        <v>260</v>
      </c>
      <c r="C53">
        <v>-9.3372955918312003E-2</v>
      </c>
    </row>
    <row r="54" spans="1:3" x14ac:dyDescent="0.25">
      <c r="A54">
        <v>1495531884.7488599</v>
      </c>
      <c r="B54">
        <v>265</v>
      </c>
      <c r="C54">
        <v>-2.9507011640816901E-3</v>
      </c>
    </row>
    <row r="55" spans="1:3" x14ac:dyDescent="0.25">
      <c r="A55">
        <v>1495531951.14942</v>
      </c>
      <c r="B55">
        <v>270</v>
      </c>
      <c r="C55">
        <v>-8.0669336020946503E-2</v>
      </c>
    </row>
    <row r="56" spans="1:3" x14ac:dyDescent="0.25">
      <c r="A56">
        <v>1495532001.67311</v>
      </c>
      <c r="B56">
        <v>275</v>
      </c>
      <c r="C56">
        <v>-8.4909223020076696E-2</v>
      </c>
    </row>
    <row r="57" spans="1:3" x14ac:dyDescent="0.25">
      <c r="A57">
        <v>1495532059.07445</v>
      </c>
      <c r="B57">
        <v>280</v>
      </c>
      <c r="C57">
        <v>-5.7385805994272197E-2</v>
      </c>
    </row>
    <row r="58" spans="1:3" x14ac:dyDescent="0.25">
      <c r="A58">
        <v>1495532114.4447899</v>
      </c>
      <c r="B58">
        <v>285</v>
      </c>
      <c r="C58">
        <v>-8.5652753710746696E-2</v>
      </c>
    </row>
    <row r="59" spans="1:3" x14ac:dyDescent="0.25">
      <c r="A59">
        <v>1495532167.0303299</v>
      </c>
      <c r="B59">
        <v>290</v>
      </c>
      <c r="C59">
        <v>-1.12001337110996E-2</v>
      </c>
    </row>
    <row r="60" spans="1:3" x14ac:dyDescent="0.25">
      <c r="A60">
        <v>1495532233.07634</v>
      </c>
      <c r="B60">
        <v>295</v>
      </c>
      <c r="C60">
        <v>1.3981656171381401E-2</v>
      </c>
    </row>
    <row r="61" spans="1:3" x14ac:dyDescent="0.25">
      <c r="A61">
        <v>1495532283.1338999</v>
      </c>
      <c r="B61">
        <v>300</v>
      </c>
      <c r="C61">
        <v>-6.7175053060054696E-2</v>
      </c>
    </row>
    <row r="62" spans="1:3" x14ac:dyDescent="0.25">
      <c r="A62">
        <v>1495532369.9042699</v>
      </c>
      <c r="B62">
        <v>305</v>
      </c>
      <c r="C62">
        <v>-7.9079698771238292E-3</v>
      </c>
    </row>
    <row r="63" spans="1:3" x14ac:dyDescent="0.25">
      <c r="A63">
        <v>1495532419.8377399</v>
      </c>
      <c r="B63">
        <v>310</v>
      </c>
      <c r="C63">
        <v>-0.113442808389663</v>
      </c>
    </row>
    <row r="64" spans="1:3" x14ac:dyDescent="0.25">
      <c r="A64">
        <v>1495532482.37728</v>
      </c>
      <c r="B64">
        <v>315</v>
      </c>
      <c r="C64">
        <v>9.2278324067592593E-2</v>
      </c>
    </row>
    <row r="65" spans="1:3" x14ac:dyDescent="0.25">
      <c r="A65">
        <v>1495532543.50282</v>
      </c>
      <c r="B65">
        <v>320</v>
      </c>
      <c r="C65">
        <v>0.132778465747833</v>
      </c>
    </row>
    <row r="66" spans="1:3" x14ac:dyDescent="0.25">
      <c r="A66">
        <v>1495532608.2531199</v>
      </c>
      <c r="B66">
        <v>325</v>
      </c>
      <c r="C66">
        <v>5.4494608193635899E-2</v>
      </c>
    </row>
    <row r="67" spans="1:3" x14ac:dyDescent="0.25">
      <c r="A67">
        <v>1495532672.3219099</v>
      </c>
      <c r="B67">
        <v>330</v>
      </c>
      <c r="C67">
        <v>1.3412443920969901E-2</v>
      </c>
    </row>
    <row r="68" spans="1:3" x14ac:dyDescent="0.25">
      <c r="A68">
        <v>1495532734.53789</v>
      </c>
      <c r="B68">
        <v>335</v>
      </c>
      <c r="C68">
        <v>5.0495009869336999E-2</v>
      </c>
    </row>
    <row r="69" spans="1:3" x14ac:dyDescent="0.25">
      <c r="A69">
        <v>1495532803.4168</v>
      </c>
      <c r="B69">
        <v>340</v>
      </c>
      <c r="C69">
        <v>-1.84417106211185E-2</v>
      </c>
    </row>
    <row r="70" spans="1:3" x14ac:dyDescent="0.25">
      <c r="A70">
        <v>1495532869.23915</v>
      </c>
      <c r="B70">
        <v>345</v>
      </c>
      <c r="C70">
        <v>-4.0063310414552598E-2</v>
      </c>
    </row>
    <row r="71" spans="1:3" x14ac:dyDescent="0.25">
      <c r="A71">
        <v>1495532916.14136</v>
      </c>
      <c r="B71">
        <v>350</v>
      </c>
      <c r="C71">
        <v>-0.157259970903396</v>
      </c>
    </row>
    <row r="72" spans="1:3" x14ac:dyDescent="0.25">
      <c r="A72">
        <v>1495532974.82462</v>
      </c>
      <c r="B72">
        <v>355</v>
      </c>
      <c r="C72">
        <v>4.1802372783422401E-2</v>
      </c>
    </row>
    <row r="73" spans="1:3" x14ac:dyDescent="0.25">
      <c r="A73">
        <v>1495533058.665</v>
      </c>
      <c r="B73">
        <v>360</v>
      </c>
      <c r="C73">
        <v>-0.111960761249065</v>
      </c>
    </row>
    <row r="74" spans="1:3" x14ac:dyDescent="0.25">
      <c r="A74">
        <v>1495533110.2069099</v>
      </c>
      <c r="B74">
        <v>365</v>
      </c>
      <c r="C74">
        <v>-5.9033412486314697E-2</v>
      </c>
    </row>
    <row r="75" spans="1:3" x14ac:dyDescent="0.25">
      <c r="A75">
        <v>1495533177.4933</v>
      </c>
      <c r="B75">
        <v>370</v>
      </c>
      <c r="C75">
        <v>-3.6126468330621699E-2</v>
      </c>
    </row>
    <row r="76" spans="1:3" x14ac:dyDescent="0.25">
      <c r="A76">
        <v>1495533246.6690199</v>
      </c>
      <c r="B76">
        <v>375</v>
      </c>
      <c r="C76">
        <v>-1.6571801155805501E-2</v>
      </c>
    </row>
    <row r="77" spans="1:3" x14ac:dyDescent="0.25">
      <c r="A77">
        <v>1495533312.06323</v>
      </c>
      <c r="B77">
        <v>380</v>
      </c>
      <c r="C77">
        <v>-1.8428364768624299E-2</v>
      </c>
    </row>
    <row r="78" spans="1:3" x14ac:dyDescent="0.25">
      <c r="A78">
        <v>1495533370.2246399</v>
      </c>
      <c r="B78">
        <v>385</v>
      </c>
      <c r="C78">
        <v>1.25930616632103E-2</v>
      </c>
    </row>
    <row r="79" spans="1:3" x14ac:dyDescent="0.25">
      <c r="A79">
        <v>1495533416.7163401</v>
      </c>
      <c r="B79">
        <v>390</v>
      </c>
      <c r="C79">
        <v>-0.151344373822212</v>
      </c>
    </row>
    <row r="80" spans="1:3" x14ac:dyDescent="0.25">
      <c r="A80">
        <v>1495533481.4484601</v>
      </c>
      <c r="B80">
        <v>395</v>
      </c>
      <c r="C80">
        <v>-0.104221604764461</v>
      </c>
    </row>
    <row r="81" spans="1:3" x14ac:dyDescent="0.25">
      <c r="A81">
        <v>1495533531.88063</v>
      </c>
      <c r="B81">
        <v>400</v>
      </c>
      <c r="C81">
        <v>5.2045080810785203E-2</v>
      </c>
    </row>
    <row r="82" spans="1:3" x14ac:dyDescent="0.25">
      <c r="A82">
        <v>1495533636.01033</v>
      </c>
      <c r="B82">
        <v>405</v>
      </c>
      <c r="C82">
        <v>-0.134209349751472</v>
      </c>
    </row>
    <row r="83" spans="1:3" x14ac:dyDescent="0.25">
      <c r="A83">
        <v>1495533680.71543</v>
      </c>
      <c r="B83">
        <v>410</v>
      </c>
      <c r="C83">
        <v>-4.7451935708522797E-2</v>
      </c>
    </row>
    <row r="84" spans="1:3" x14ac:dyDescent="0.25">
      <c r="A84">
        <v>1495533751.99933</v>
      </c>
      <c r="B84">
        <v>415</v>
      </c>
      <c r="C84">
        <v>-7.8383572399616207E-3</v>
      </c>
    </row>
    <row r="85" spans="1:3" x14ac:dyDescent="0.25">
      <c r="A85">
        <v>1495533813.46873</v>
      </c>
      <c r="B85">
        <v>420</v>
      </c>
      <c r="C85">
        <v>2.7738170698285099E-2</v>
      </c>
    </row>
    <row r="86" spans="1:3" x14ac:dyDescent="0.25">
      <c r="A86">
        <v>1495533874.0496399</v>
      </c>
      <c r="B86">
        <v>425</v>
      </c>
      <c r="C86">
        <v>-1.14815700799226E-2</v>
      </c>
    </row>
    <row r="87" spans="1:3" x14ac:dyDescent="0.25">
      <c r="A87">
        <v>1495533943.17295</v>
      </c>
      <c r="B87">
        <v>430</v>
      </c>
      <c r="C87">
        <v>8.1989884376525796E-2</v>
      </c>
    </row>
    <row r="88" spans="1:3" x14ac:dyDescent="0.25">
      <c r="A88">
        <v>1495534021.95469</v>
      </c>
      <c r="B88">
        <v>435</v>
      </c>
      <c r="C88">
        <v>-2.77232490479946E-2</v>
      </c>
    </row>
    <row r="89" spans="1:3" x14ac:dyDescent="0.25">
      <c r="A89">
        <v>1495534092.3187699</v>
      </c>
      <c r="B89">
        <v>440</v>
      </c>
      <c r="C89">
        <v>-0.13523341715335799</v>
      </c>
    </row>
    <row r="90" spans="1:3" x14ac:dyDescent="0.25">
      <c r="A90">
        <v>1495534145.71155</v>
      </c>
      <c r="B90">
        <v>445</v>
      </c>
      <c r="C90">
        <v>0.114496313035488</v>
      </c>
    </row>
    <row r="91" spans="1:3" x14ac:dyDescent="0.25">
      <c r="A91">
        <v>1495534207.2337</v>
      </c>
      <c r="B91">
        <v>450</v>
      </c>
      <c r="C91">
        <v>-1.6509823501110001E-2</v>
      </c>
    </row>
    <row r="92" spans="1:3" x14ac:dyDescent="0.25">
      <c r="A92">
        <v>1495534263.9239399</v>
      </c>
      <c r="B92">
        <v>455</v>
      </c>
      <c r="C92">
        <v>-6.0638405382633202E-2</v>
      </c>
    </row>
    <row r="93" spans="1:3" x14ac:dyDescent="0.25">
      <c r="A93">
        <v>1495534323.0522201</v>
      </c>
      <c r="B93">
        <v>460</v>
      </c>
      <c r="C93">
        <v>1.1430094018578499E-3</v>
      </c>
    </row>
    <row r="94" spans="1:3" x14ac:dyDescent="0.25">
      <c r="A94">
        <v>1495534402.16554</v>
      </c>
      <c r="B94">
        <v>465</v>
      </c>
      <c r="C94">
        <v>8.6547754704952198E-2</v>
      </c>
    </row>
    <row r="95" spans="1:3" x14ac:dyDescent="0.25">
      <c r="A95">
        <v>1495534459.0304301</v>
      </c>
      <c r="B95">
        <v>470</v>
      </c>
      <c r="C95">
        <v>-2.5224905461072901E-2</v>
      </c>
    </row>
    <row r="96" spans="1:3" x14ac:dyDescent="0.25">
      <c r="A96">
        <v>1495534511.5419199</v>
      </c>
      <c r="B96">
        <v>475</v>
      </c>
      <c r="C96">
        <v>-0.10726174712181</v>
      </c>
    </row>
    <row r="97" spans="1:3" x14ac:dyDescent="0.25">
      <c r="A97">
        <v>1495534587.50559</v>
      </c>
      <c r="B97">
        <v>480</v>
      </c>
      <c r="C97">
        <v>-0.124738804996013</v>
      </c>
    </row>
    <row r="98" spans="1:3" x14ac:dyDescent="0.25">
      <c r="A98">
        <v>1495534650.9433801</v>
      </c>
      <c r="B98">
        <v>485</v>
      </c>
      <c r="C98">
        <v>-0.114568658173084</v>
      </c>
    </row>
    <row r="99" spans="1:3" x14ac:dyDescent="0.25">
      <c r="A99">
        <v>1495534720.7711899</v>
      </c>
      <c r="B99">
        <v>490</v>
      </c>
      <c r="C99">
        <v>8.1708163022994995E-2</v>
      </c>
    </row>
    <row r="100" spans="1:3" x14ac:dyDescent="0.25">
      <c r="A100">
        <v>1495534785.20263</v>
      </c>
      <c r="B100">
        <v>495</v>
      </c>
      <c r="C100">
        <v>7.5024731457233401E-2</v>
      </c>
    </row>
    <row r="101" spans="1:3" x14ac:dyDescent="0.25">
      <c r="A101">
        <v>1495534842.29041</v>
      </c>
      <c r="B101">
        <v>500</v>
      </c>
      <c r="C101">
        <v>-0.119644053280353</v>
      </c>
    </row>
    <row r="102" spans="1:3" x14ac:dyDescent="0.25">
      <c r="A102">
        <v>1495534906.5304999</v>
      </c>
      <c r="B102">
        <v>505</v>
      </c>
      <c r="C102">
        <v>-0.15558162331581099</v>
      </c>
    </row>
    <row r="103" spans="1:3" x14ac:dyDescent="0.25">
      <c r="A103">
        <v>1495534957.09584</v>
      </c>
      <c r="B103">
        <v>510</v>
      </c>
      <c r="C103">
        <v>-5.55940493941307E-2</v>
      </c>
    </row>
    <row r="104" spans="1:3" x14ac:dyDescent="0.25">
      <c r="A104">
        <v>1495535010.38778</v>
      </c>
      <c r="B104">
        <v>515</v>
      </c>
      <c r="C104">
        <v>-0.17484265565872101</v>
      </c>
    </row>
    <row r="105" spans="1:3" x14ac:dyDescent="0.25">
      <c r="A105">
        <v>1495535069.1471901</v>
      </c>
      <c r="B105">
        <v>520</v>
      </c>
      <c r="C105">
        <v>-4.8894140869379002E-2</v>
      </c>
    </row>
    <row r="106" spans="1:3" x14ac:dyDescent="0.25">
      <c r="A106">
        <v>1495535130.5897601</v>
      </c>
      <c r="B106">
        <v>525</v>
      </c>
      <c r="C106">
        <v>3.2231088727712603E-2</v>
      </c>
    </row>
    <row r="107" spans="1:3" x14ac:dyDescent="0.25">
      <c r="A107">
        <v>1495535181.46523</v>
      </c>
      <c r="B107">
        <v>530</v>
      </c>
      <c r="C107">
        <v>-0.14375823736190699</v>
      </c>
    </row>
    <row r="108" spans="1:3" x14ac:dyDescent="0.25">
      <c r="A108">
        <v>1495535244.42221</v>
      </c>
      <c r="B108">
        <v>535</v>
      </c>
      <c r="C108">
        <v>-0.12969785928726099</v>
      </c>
    </row>
    <row r="109" spans="1:3" x14ac:dyDescent="0.25">
      <c r="A109">
        <v>1495535321.7782099</v>
      </c>
      <c r="B109">
        <v>540</v>
      </c>
      <c r="C109">
        <v>9.6720969304442395E-4</v>
      </c>
    </row>
    <row r="110" spans="1:3" x14ac:dyDescent="0.25">
      <c r="A110">
        <v>1495535412.1375501</v>
      </c>
      <c r="B110">
        <v>545</v>
      </c>
      <c r="C110">
        <v>-3.4732561558485003E-2</v>
      </c>
    </row>
    <row r="111" spans="1:3" x14ac:dyDescent="0.25">
      <c r="A111">
        <v>1495535467.0878999</v>
      </c>
      <c r="B111">
        <v>550</v>
      </c>
      <c r="C111">
        <v>-1.6006970778107601E-2</v>
      </c>
    </row>
    <row r="112" spans="1:3" x14ac:dyDescent="0.25">
      <c r="A112">
        <v>1495535533.64925</v>
      </c>
      <c r="B112">
        <v>555</v>
      </c>
      <c r="C112">
        <v>-4.7305985353887003E-3</v>
      </c>
    </row>
    <row r="113" spans="1:3" x14ac:dyDescent="0.25">
      <c r="A113">
        <v>1495535609.6820199</v>
      </c>
      <c r="B113">
        <v>560</v>
      </c>
      <c r="C113">
        <v>-0.119207598268985</v>
      </c>
    </row>
    <row r="114" spans="1:3" x14ac:dyDescent="0.25">
      <c r="A114">
        <v>1495535659.10005</v>
      </c>
      <c r="B114">
        <v>565</v>
      </c>
      <c r="C114">
        <v>-8.0309817567467603E-3</v>
      </c>
    </row>
    <row r="115" spans="1:3" x14ac:dyDescent="0.25">
      <c r="A115">
        <v>1495535736.5664101</v>
      </c>
      <c r="B115">
        <v>570</v>
      </c>
      <c r="C115">
        <v>-7.6405495405197102E-2</v>
      </c>
    </row>
    <row r="116" spans="1:3" x14ac:dyDescent="0.25">
      <c r="A116">
        <v>1495535803.3322301</v>
      </c>
      <c r="B116">
        <v>575</v>
      </c>
      <c r="C116">
        <v>-8.8335815817117604E-3</v>
      </c>
    </row>
    <row r="117" spans="1:3" x14ac:dyDescent="0.25">
      <c r="A117">
        <v>1495535878.12205</v>
      </c>
      <c r="B117">
        <v>580</v>
      </c>
      <c r="C117">
        <v>-0.112218007445335</v>
      </c>
    </row>
    <row r="118" spans="1:3" x14ac:dyDescent="0.25">
      <c r="A118">
        <v>1495535955.9935901</v>
      </c>
      <c r="B118">
        <v>585</v>
      </c>
      <c r="C118">
        <v>1.1334808543324399E-2</v>
      </c>
    </row>
    <row r="119" spans="1:3" x14ac:dyDescent="0.25">
      <c r="A119">
        <v>1495536024.72383</v>
      </c>
      <c r="B119">
        <v>590</v>
      </c>
      <c r="C119">
        <v>3.0906066298484799E-2</v>
      </c>
    </row>
    <row r="120" spans="1:3" x14ac:dyDescent="0.25">
      <c r="A120">
        <v>1495536077.5048699</v>
      </c>
      <c r="B120">
        <v>595</v>
      </c>
      <c r="C120">
        <v>2.7097774669528001E-2</v>
      </c>
    </row>
    <row r="121" spans="1:3" x14ac:dyDescent="0.25">
      <c r="A121">
        <v>1495536130.42694</v>
      </c>
      <c r="B121">
        <v>600</v>
      </c>
      <c r="C121">
        <v>-0.15249830484390201</v>
      </c>
    </row>
    <row r="122" spans="1:3" x14ac:dyDescent="0.25">
      <c r="A122">
        <v>1495536172.7100999</v>
      </c>
      <c r="B122">
        <v>605</v>
      </c>
      <c r="C122">
        <v>-8.4866061806678703E-2</v>
      </c>
    </row>
    <row r="123" spans="1:3" x14ac:dyDescent="0.25">
      <c r="A123">
        <v>1495536227.3710401</v>
      </c>
      <c r="B123">
        <v>610</v>
      </c>
      <c r="C123">
        <v>-1.11556509509682E-2</v>
      </c>
    </row>
    <row r="124" spans="1:3" x14ac:dyDescent="0.25">
      <c r="A124">
        <v>1495536310.71646</v>
      </c>
      <c r="B124">
        <v>615</v>
      </c>
      <c r="C124">
        <v>-4.4236380606889697E-2</v>
      </c>
    </row>
    <row r="125" spans="1:3" x14ac:dyDescent="0.25">
      <c r="A125">
        <v>1495536403.2990999</v>
      </c>
      <c r="B125">
        <v>620</v>
      </c>
      <c r="C125">
        <v>-5.7347733527421903E-2</v>
      </c>
    </row>
    <row r="126" spans="1:3" x14ac:dyDescent="0.25">
      <c r="A126">
        <v>1495536474.91012</v>
      </c>
      <c r="B126">
        <v>625</v>
      </c>
      <c r="C126">
        <v>-0.116779722273349</v>
      </c>
    </row>
    <row r="127" spans="1:3" x14ac:dyDescent="0.25">
      <c r="A127">
        <v>1495536536.19419</v>
      </c>
      <c r="B127">
        <v>630</v>
      </c>
      <c r="C127">
        <v>-7.7164977788925102E-2</v>
      </c>
    </row>
    <row r="128" spans="1:3" x14ac:dyDescent="0.25">
      <c r="A128">
        <v>1495536625.2016301</v>
      </c>
      <c r="B128">
        <v>635</v>
      </c>
      <c r="C128">
        <v>0.11146774888038601</v>
      </c>
    </row>
    <row r="129" spans="1:3" x14ac:dyDescent="0.25">
      <c r="A129">
        <v>1495536671.45485</v>
      </c>
      <c r="B129">
        <v>640</v>
      </c>
      <c r="C129">
        <v>-0.19971014559268899</v>
      </c>
    </row>
    <row r="130" spans="1:3" x14ac:dyDescent="0.25">
      <c r="A130">
        <v>1495536733.9531</v>
      </c>
      <c r="B130">
        <v>645</v>
      </c>
      <c r="C130">
        <v>-8.7575219571590396E-2</v>
      </c>
    </row>
    <row r="131" spans="1:3" x14ac:dyDescent="0.25">
      <c r="A131">
        <v>1495536851.3957901</v>
      </c>
      <c r="B131">
        <v>650</v>
      </c>
      <c r="C131">
        <v>2.0743995904922399E-2</v>
      </c>
    </row>
    <row r="132" spans="1:3" x14ac:dyDescent="0.25">
      <c r="A132">
        <v>1495536915.7530899</v>
      </c>
      <c r="B132">
        <v>655</v>
      </c>
      <c r="C132">
        <v>-5.6623205542564302E-2</v>
      </c>
    </row>
    <row r="133" spans="1:3" x14ac:dyDescent="0.25">
      <c r="A133">
        <v>1495536974.63679</v>
      </c>
      <c r="B133">
        <v>660</v>
      </c>
      <c r="C133">
        <v>-2.0332595333456899E-2</v>
      </c>
    </row>
    <row r="134" spans="1:3" x14ac:dyDescent="0.25">
      <c r="A134">
        <v>1495537033.2450399</v>
      </c>
      <c r="B134">
        <v>665</v>
      </c>
      <c r="C134">
        <v>3.9955157786607701E-2</v>
      </c>
    </row>
    <row r="135" spans="1:3" x14ac:dyDescent="0.25">
      <c r="A135">
        <v>1495537088.21314</v>
      </c>
      <c r="B135">
        <v>670</v>
      </c>
      <c r="C135">
        <v>-0.119148276746273</v>
      </c>
    </row>
    <row r="136" spans="1:3" x14ac:dyDescent="0.25">
      <c r="A136">
        <v>1495537146.4156201</v>
      </c>
      <c r="B136">
        <v>675</v>
      </c>
      <c r="C136">
        <v>-0.120295725762844</v>
      </c>
    </row>
    <row r="137" spans="1:3" x14ac:dyDescent="0.25">
      <c r="A137">
        <v>1495537220.60256</v>
      </c>
      <c r="B137">
        <v>680</v>
      </c>
      <c r="C137">
        <v>-8.2080423831939697E-2</v>
      </c>
    </row>
    <row r="138" spans="1:3" x14ac:dyDescent="0.25">
      <c r="A138">
        <v>1495537283.3648</v>
      </c>
      <c r="B138">
        <v>685</v>
      </c>
      <c r="C138">
        <v>-0.18351037800312001</v>
      </c>
    </row>
    <row r="139" spans="1:3" x14ac:dyDescent="0.25">
      <c r="A139">
        <v>1495537350.2704999</v>
      </c>
      <c r="B139">
        <v>690</v>
      </c>
      <c r="C139">
        <v>-0.100002013146877</v>
      </c>
    </row>
    <row r="140" spans="1:3" x14ac:dyDescent="0.25">
      <c r="A140">
        <v>1495537407.4335101</v>
      </c>
      <c r="B140">
        <v>695</v>
      </c>
      <c r="C140">
        <v>3.8315128535032203E-2</v>
      </c>
    </row>
    <row r="141" spans="1:3" x14ac:dyDescent="0.25">
      <c r="A141">
        <v>1495537475.44648</v>
      </c>
      <c r="B141">
        <v>700</v>
      </c>
      <c r="C141">
        <v>-9.8463550209999001E-2</v>
      </c>
    </row>
    <row r="142" spans="1:3" x14ac:dyDescent="0.25">
      <c r="A142">
        <v>1495537532.3591599</v>
      </c>
      <c r="B142">
        <v>705</v>
      </c>
      <c r="C142">
        <v>-2.97229252755641E-2</v>
      </c>
    </row>
    <row r="143" spans="1:3" x14ac:dyDescent="0.25">
      <c r="A143">
        <v>1495537626.08283</v>
      </c>
      <c r="B143">
        <v>710</v>
      </c>
      <c r="C143">
        <v>-6.9037489593028994E-2</v>
      </c>
    </row>
    <row r="144" spans="1:3" x14ac:dyDescent="0.25">
      <c r="A144">
        <v>1495537685.8334999</v>
      </c>
      <c r="B144">
        <v>715</v>
      </c>
      <c r="C144">
        <v>-9.8804019391536699E-2</v>
      </c>
    </row>
    <row r="145" spans="1:3" x14ac:dyDescent="0.25">
      <c r="A145">
        <v>1495537769.51405</v>
      </c>
      <c r="B145">
        <v>720</v>
      </c>
      <c r="C145">
        <v>-5.0416104495525298E-2</v>
      </c>
    </row>
    <row r="146" spans="1:3" x14ac:dyDescent="0.25">
      <c r="A146">
        <v>1495537833.3257201</v>
      </c>
      <c r="B146">
        <v>725</v>
      </c>
      <c r="C146">
        <v>1.1406188132241301E-3</v>
      </c>
    </row>
    <row r="147" spans="1:3" x14ac:dyDescent="0.25">
      <c r="A147">
        <v>1495537903.7232699</v>
      </c>
      <c r="B147">
        <v>730</v>
      </c>
      <c r="C147">
        <v>-0.18079218268394401</v>
      </c>
    </row>
    <row r="148" spans="1:3" x14ac:dyDescent="0.25">
      <c r="A148">
        <v>1495537968.32073</v>
      </c>
      <c r="B148">
        <v>735</v>
      </c>
      <c r="C148">
        <v>4.8219854943454201E-4</v>
      </c>
    </row>
    <row r="149" spans="1:3" x14ac:dyDescent="0.25">
      <c r="A149">
        <v>1495538056.8672299</v>
      </c>
      <c r="B149">
        <v>740</v>
      </c>
      <c r="C149">
        <v>-2.6920441538095401E-2</v>
      </c>
    </row>
    <row r="150" spans="1:3" x14ac:dyDescent="0.25">
      <c r="A150">
        <v>1495538120.3165901</v>
      </c>
      <c r="B150">
        <v>745</v>
      </c>
      <c r="C150">
        <v>1.0263640433549801E-3</v>
      </c>
    </row>
    <row r="151" spans="1:3" x14ac:dyDescent="0.25">
      <c r="A151">
        <v>1495538185.5827</v>
      </c>
      <c r="B151">
        <v>750</v>
      </c>
      <c r="C151">
        <v>4.8041760921478202E-2</v>
      </c>
    </row>
    <row r="152" spans="1:3" x14ac:dyDescent="0.25">
      <c r="A152">
        <v>1495538254.70769</v>
      </c>
      <c r="B152">
        <v>755</v>
      </c>
      <c r="C152">
        <v>-3.7037853151559802E-2</v>
      </c>
    </row>
    <row r="153" spans="1:3" x14ac:dyDescent="0.25">
      <c r="A153">
        <v>1495538322.2369201</v>
      </c>
      <c r="B153">
        <v>760</v>
      </c>
      <c r="C153">
        <v>-0.10911994427442499</v>
      </c>
    </row>
    <row r="154" spans="1:3" x14ac:dyDescent="0.25">
      <c r="A154">
        <v>1495538390.87498</v>
      </c>
      <c r="B154">
        <v>765</v>
      </c>
      <c r="C154">
        <v>-4.1143085807561798E-2</v>
      </c>
    </row>
    <row r="155" spans="1:3" x14ac:dyDescent="0.25">
      <c r="A155">
        <v>1495538445.4462099</v>
      </c>
      <c r="B155">
        <v>770</v>
      </c>
      <c r="C155">
        <v>-4.72015291452407E-2</v>
      </c>
    </row>
    <row r="156" spans="1:3" x14ac:dyDescent="0.25">
      <c r="A156">
        <v>1495538496.5572</v>
      </c>
      <c r="B156">
        <v>775</v>
      </c>
      <c r="C156">
        <v>-9.1346442699432304E-2</v>
      </c>
    </row>
    <row r="157" spans="1:3" x14ac:dyDescent="0.25">
      <c r="A157">
        <v>1495538562.1452899</v>
      </c>
      <c r="B157">
        <v>780</v>
      </c>
      <c r="C157">
        <v>-6.3585117459297097E-2</v>
      </c>
    </row>
    <row r="158" spans="1:3" x14ac:dyDescent="0.25">
      <c r="A158">
        <v>1495538649.9497399</v>
      </c>
      <c r="B158">
        <v>785</v>
      </c>
      <c r="C158">
        <v>1.8611745908856302E-2</v>
      </c>
    </row>
    <row r="159" spans="1:3" x14ac:dyDescent="0.25">
      <c r="A159">
        <v>1495538706.9716201</v>
      </c>
      <c r="B159">
        <v>790</v>
      </c>
      <c r="C159">
        <v>-2.11146008223295E-2</v>
      </c>
    </row>
    <row r="160" spans="1:3" x14ac:dyDescent="0.25">
      <c r="A160">
        <v>1495538780.15451</v>
      </c>
      <c r="B160">
        <v>795</v>
      </c>
      <c r="C160">
        <v>-4.1484511457383598E-3</v>
      </c>
    </row>
    <row r="161" spans="1:3" x14ac:dyDescent="0.25">
      <c r="A161">
        <v>1495538844.2390001</v>
      </c>
      <c r="B161">
        <v>800</v>
      </c>
      <c r="C161">
        <v>-7.2529762983322102E-2</v>
      </c>
    </row>
    <row r="162" spans="1:3" x14ac:dyDescent="0.25">
      <c r="A162">
        <v>1495538917.0030799</v>
      </c>
      <c r="B162">
        <v>805</v>
      </c>
      <c r="C162">
        <v>-5.5542562156915602E-2</v>
      </c>
    </row>
    <row r="163" spans="1:3" x14ac:dyDescent="0.25">
      <c r="A163">
        <v>1495538979.96439</v>
      </c>
      <c r="B163">
        <v>810</v>
      </c>
      <c r="C163">
        <v>5.8299761265516198E-2</v>
      </c>
    </row>
    <row r="164" spans="1:3" x14ac:dyDescent="0.25">
      <c r="A164">
        <v>1495539044.2732799</v>
      </c>
      <c r="B164">
        <v>815</v>
      </c>
      <c r="C164">
        <v>-1.0958065278828101E-2</v>
      </c>
    </row>
    <row r="165" spans="1:3" x14ac:dyDescent="0.25">
      <c r="A165">
        <v>1495539117.3447101</v>
      </c>
      <c r="B165">
        <v>820</v>
      </c>
      <c r="C165">
        <v>-0.142771586775779</v>
      </c>
    </row>
    <row r="166" spans="1:3" x14ac:dyDescent="0.25">
      <c r="A166">
        <v>1495539206.53</v>
      </c>
      <c r="B166">
        <v>825</v>
      </c>
      <c r="C166">
        <v>-0.13913364708423601</v>
      </c>
    </row>
    <row r="167" spans="1:3" x14ac:dyDescent="0.25">
      <c r="A167">
        <v>1495539286.0223701</v>
      </c>
      <c r="B167">
        <v>830</v>
      </c>
      <c r="C167">
        <v>-0.131819918751716</v>
      </c>
    </row>
    <row r="168" spans="1:3" x14ac:dyDescent="0.25">
      <c r="A168">
        <v>1495539363.2952099</v>
      </c>
      <c r="B168">
        <v>835</v>
      </c>
      <c r="C168">
        <v>-0.128176569938659</v>
      </c>
    </row>
    <row r="169" spans="1:3" x14ac:dyDescent="0.25">
      <c r="A169">
        <v>1495539408.84393</v>
      </c>
      <c r="B169">
        <v>840</v>
      </c>
      <c r="C169">
        <v>-0.12782865762710499</v>
      </c>
    </row>
    <row r="170" spans="1:3" x14ac:dyDescent="0.25">
      <c r="A170">
        <v>1495539474.8216701</v>
      </c>
      <c r="B170">
        <v>845</v>
      </c>
      <c r="C170">
        <v>0.10974106192588801</v>
      </c>
    </row>
    <row r="171" spans="1:3" x14ac:dyDescent="0.25">
      <c r="A171">
        <v>1495539527.39973</v>
      </c>
      <c r="B171">
        <v>850</v>
      </c>
      <c r="C171">
        <v>-5.0671529024839401E-2</v>
      </c>
    </row>
    <row r="172" spans="1:3" x14ac:dyDescent="0.25">
      <c r="A172">
        <v>1495539602.5924201</v>
      </c>
      <c r="B172">
        <v>855</v>
      </c>
      <c r="C172">
        <v>-7.6839148998260498E-2</v>
      </c>
    </row>
    <row r="173" spans="1:3" x14ac:dyDescent="0.25">
      <c r="A173">
        <v>1495539674.01194</v>
      </c>
      <c r="B173">
        <v>860</v>
      </c>
      <c r="C173">
        <v>-4.8927869647741297E-2</v>
      </c>
    </row>
    <row r="174" spans="1:3" x14ac:dyDescent="0.25">
      <c r="A174">
        <v>1495539758.3899901</v>
      </c>
      <c r="B174">
        <v>865</v>
      </c>
      <c r="C174">
        <v>-9.6653215587139102E-2</v>
      </c>
    </row>
    <row r="175" spans="1:3" x14ac:dyDescent="0.25">
      <c r="A175">
        <v>1495539817.0709701</v>
      </c>
      <c r="B175">
        <v>870</v>
      </c>
      <c r="C175">
        <v>-3.6936562508344602E-2</v>
      </c>
    </row>
    <row r="176" spans="1:3" x14ac:dyDescent="0.25">
      <c r="A176">
        <v>1495539878.5579801</v>
      </c>
      <c r="B176">
        <v>875</v>
      </c>
      <c r="C176">
        <v>-8.7969116866588593E-3</v>
      </c>
    </row>
    <row r="177" spans="1:3" x14ac:dyDescent="0.25">
      <c r="A177">
        <v>1495539941.5618</v>
      </c>
      <c r="B177">
        <v>880</v>
      </c>
      <c r="C177">
        <v>-0.11897949874401</v>
      </c>
    </row>
    <row r="178" spans="1:3" x14ac:dyDescent="0.25">
      <c r="A178">
        <v>1495539997.74155</v>
      </c>
      <c r="B178">
        <v>885</v>
      </c>
      <c r="C178">
        <v>-4.9275524914264603E-2</v>
      </c>
    </row>
    <row r="179" spans="1:3" x14ac:dyDescent="0.25">
      <c r="A179">
        <v>1495540043.21297</v>
      </c>
      <c r="B179">
        <v>890</v>
      </c>
      <c r="C179">
        <v>-3.6899540573358501E-2</v>
      </c>
    </row>
    <row r="180" spans="1:3" x14ac:dyDescent="0.25">
      <c r="A180">
        <v>1495540103.03843</v>
      </c>
      <c r="B180">
        <v>895</v>
      </c>
      <c r="C180">
        <v>-0.159108266234397</v>
      </c>
    </row>
    <row r="181" spans="1:3" x14ac:dyDescent="0.25">
      <c r="A181">
        <v>1495540178.6086299</v>
      </c>
      <c r="B181">
        <v>900</v>
      </c>
      <c r="C181">
        <v>-5.5704429745674099E-2</v>
      </c>
    </row>
    <row r="182" spans="1:3" x14ac:dyDescent="0.25">
      <c r="A182">
        <v>1495540243.6052899</v>
      </c>
      <c r="B182">
        <v>905</v>
      </c>
      <c r="C182">
        <v>-0.155845627188682</v>
      </c>
    </row>
    <row r="183" spans="1:3" x14ac:dyDescent="0.25">
      <c r="A183">
        <v>1495540311.4166999</v>
      </c>
      <c r="B183">
        <v>910</v>
      </c>
      <c r="C183">
        <v>2.93475203216075E-2</v>
      </c>
    </row>
    <row r="184" spans="1:3" x14ac:dyDescent="0.25">
      <c r="A184">
        <v>1495540388.7218399</v>
      </c>
      <c r="B184">
        <v>915</v>
      </c>
      <c r="C184">
        <v>-9.4143077731132493E-2</v>
      </c>
    </row>
    <row r="185" spans="1:3" x14ac:dyDescent="0.25">
      <c r="A185">
        <v>1495540447.48592</v>
      </c>
      <c r="B185">
        <v>920</v>
      </c>
      <c r="C185">
        <v>2.85235941410064E-2</v>
      </c>
    </row>
    <row r="186" spans="1:3" x14ac:dyDescent="0.25">
      <c r="A186">
        <v>1495540522.92785</v>
      </c>
      <c r="B186">
        <v>925</v>
      </c>
      <c r="C186">
        <v>-0.12608660757541601</v>
      </c>
    </row>
    <row r="187" spans="1:3" x14ac:dyDescent="0.25">
      <c r="A187">
        <v>1495540573.8235199</v>
      </c>
      <c r="B187">
        <v>930</v>
      </c>
      <c r="C187">
        <v>-0.142422795295715</v>
      </c>
    </row>
    <row r="188" spans="1:3" x14ac:dyDescent="0.25">
      <c r="A188">
        <v>1495540663.97261</v>
      </c>
      <c r="B188">
        <v>935</v>
      </c>
      <c r="C188">
        <v>-4.8102840781211798E-2</v>
      </c>
    </row>
    <row r="189" spans="1:3" x14ac:dyDescent="0.25">
      <c r="A189">
        <v>1495540728.68138</v>
      </c>
      <c r="B189">
        <v>940</v>
      </c>
      <c r="C189">
        <v>-0.116271369159221</v>
      </c>
    </row>
    <row r="190" spans="1:3" x14ac:dyDescent="0.25">
      <c r="A190">
        <v>1495540784.1478701</v>
      </c>
      <c r="B190">
        <v>945</v>
      </c>
      <c r="C190">
        <v>1.7857169732451401E-2</v>
      </c>
    </row>
    <row r="191" spans="1:3" x14ac:dyDescent="0.25">
      <c r="A191">
        <v>1495540838.1108899</v>
      </c>
      <c r="B191">
        <v>950</v>
      </c>
      <c r="C191">
        <v>-3.4248393028974498E-2</v>
      </c>
    </row>
    <row r="192" spans="1:3" x14ac:dyDescent="0.25">
      <c r="A192">
        <v>1495540915.19275</v>
      </c>
      <c r="B192">
        <v>955</v>
      </c>
      <c r="C192">
        <v>-7.8671783208847004E-2</v>
      </c>
    </row>
    <row r="193" spans="1:3" x14ac:dyDescent="0.25">
      <c r="A193">
        <v>1495540996.76085</v>
      </c>
      <c r="B193">
        <v>960</v>
      </c>
      <c r="C193">
        <v>-3.66007722914218E-2</v>
      </c>
    </row>
    <row r="194" spans="1:3" x14ac:dyDescent="0.25">
      <c r="A194">
        <v>1495541063.0926099</v>
      </c>
      <c r="B194">
        <v>965</v>
      </c>
      <c r="C194">
        <v>-8.9152805507183006E-2</v>
      </c>
    </row>
    <row r="195" spans="1:3" x14ac:dyDescent="0.25">
      <c r="A195">
        <v>1495541125.63554</v>
      </c>
      <c r="B195">
        <v>970</v>
      </c>
      <c r="C195">
        <v>-1.2279046932235299E-3</v>
      </c>
    </row>
    <row r="196" spans="1:3" x14ac:dyDescent="0.25">
      <c r="A196">
        <v>1495541202.8954599</v>
      </c>
      <c r="B196">
        <v>975</v>
      </c>
      <c r="C196">
        <v>-2.8423801064491199E-2</v>
      </c>
    </row>
    <row r="197" spans="1:3" x14ac:dyDescent="0.25">
      <c r="A197">
        <v>1495541272.78826</v>
      </c>
      <c r="B197">
        <v>980</v>
      </c>
      <c r="C197">
        <v>0.16249619424343101</v>
      </c>
    </row>
    <row r="198" spans="1:3" x14ac:dyDescent="0.25">
      <c r="A198">
        <v>1495541348.40552</v>
      </c>
      <c r="B198">
        <v>985</v>
      </c>
      <c r="C198">
        <v>-0.107270933687686</v>
      </c>
    </row>
    <row r="199" spans="1:3" x14ac:dyDescent="0.25">
      <c r="A199">
        <v>1495541399.4611299</v>
      </c>
      <c r="B199">
        <v>990</v>
      </c>
      <c r="C199">
        <v>-0.102341771125793</v>
      </c>
    </row>
    <row r="200" spans="1:3" x14ac:dyDescent="0.25">
      <c r="A200">
        <v>1495541498.89007</v>
      </c>
      <c r="B200">
        <v>995</v>
      </c>
      <c r="C200">
        <v>-1.7434606328606599E-2</v>
      </c>
    </row>
    <row r="201" spans="1:3" x14ac:dyDescent="0.25">
      <c r="A201">
        <v>1495541603.0138299</v>
      </c>
      <c r="B201">
        <v>1000</v>
      </c>
      <c r="C201">
        <v>-0.11788372695446001</v>
      </c>
    </row>
    <row r="202" spans="1:3" x14ac:dyDescent="0.25">
      <c r="A202">
        <v>1495541662.2618101</v>
      </c>
      <c r="B202">
        <v>1005</v>
      </c>
      <c r="C202">
        <v>-7.3961727321147905E-2</v>
      </c>
    </row>
    <row r="203" spans="1:3" x14ac:dyDescent="0.25">
      <c r="A203">
        <v>1495541752.2001901</v>
      </c>
      <c r="B203">
        <v>1010</v>
      </c>
      <c r="C203">
        <v>-8.4760062396526295E-2</v>
      </c>
    </row>
    <row r="204" spans="1:3" x14ac:dyDescent="0.25">
      <c r="A204">
        <v>1495541854.3956101</v>
      </c>
      <c r="B204">
        <v>1015</v>
      </c>
      <c r="C204">
        <v>-0.16298635303974099</v>
      </c>
    </row>
    <row r="205" spans="1:3" x14ac:dyDescent="0.25">
      <c r="A205">
        <v>1495541927.2999201</v>
      </c>
      <c r="B205">
        <v>1020</v>
      </c>
      <c r="C205">
        <v>-0.10897119343280701</v>
      </c>
    </row>
    <row r="206" spans="1:3" x14ac:dyDescent="0.25">
      <c r="A206">
        <v>1495541980.80036</v>
      </c>
      <c r="B206">
        <v>1025</v>
      </c>
      <c r="C206">
        <v>-0.114863328635692</v>
      </c>
    </row>
    <row r="207" spans="1:3" x14ac:dyDescent="0.25">
      <c r="A207">
        <v>1495542051.54901</v>
      </c>
      <c r="B207">
        <v>1030</v>
      </c>
      <c r="C207">
        <v>-7.7181868255138397E-2</v>
      </c>
    </row>
    <row r="208" spans="1:3" x14ac:dyDescent="0.25">
      <c r="A208">
        <v>1495542111.3503201</v>
      </c>
      <c r="B208">
        <v>1035</v>
      </c>
      <c r="C208">
        <v>-6.2088452279567698E-2</v>
      </c>
    </row>
    <row r="209" spans="1:3" x14ac:dyDescent="0.25">
      <c r="A209">
        <v>1495542183.64046</v>
      </c>
      <c r="B209">
        <v>1040</v>
      </c>
      <c r="C209">
        <v>-8.2910746335983193E-2</v>
      </c>
    </row>
    <row r="210" spans="1:3" x14ac:dyDescent="0.25">
      <c r="A210">
        <v>1495542250.5828199</v>
      </c>
      <c r="B210">
        <v>1045</v>
      </c>
      <c r="C210">
        <v>4.6887587755918503E-2</v>
      </c>
    </row>
    <row r="211" spans="1:3" x14ac:dyDescent="0.25">
      <c r="A211">
        <v>1495542315.1874599</v>
      </c>
      <c r="B211">
        <v>1050</v>
      </c>
      <c r="C211">
        <v>-0.14026671648025499</v>
      </c>
    </row>
    <row r="212" spans="1:3" x14ac:dyDescent="0.25">
      <c r="A212">
        <v>1495542407.2904</v>
      </c>
      <c r="B212">
        <v>1055</v>
      </c>
      <c r="C212">
        <v>-0.129002660512924</v>
      </c>
    </row>
    <row r="213" spans="1:3" x14ac:dyDescent="0.25">
      <c r="A213">
        <v>1495542471.6663301</v>
      </c>
      <c r="B213">
        <v>1060</v>
      </c>
      <c r="C213">
        <v>3.89358354732394E-3</v>
      </c>
    </row>
    <row r="214" spans="1:3" x14ac:dyDescent="0.25">
      <c r="A214">
        <v>1495542525.17082</v>
      </c>
      <c r="B214">
        <v>1065</v>
      </c>
      <c r="C214">
        <v>-0.105230167508125</v>
      </c>
    </row>
    <row r="215" spans="1:3" x14ac:dyDescent="0.25">
      <c r="A215">
        <v>1495542585.0376401</v>
      </c>
      <c r="B215">
        <v>1070</v>
      </c>
      <c r="C215">
        <v>-4.0186527185141997E-3</v>
      </c>
    </row>
    <row r="216" spans="1:3" x14ac:dyDescent="0.25">
      <c r="A216">
        <v>1495542660.13481</v>
      </c>
      <c r="B216">
        <v>1075</v>
      </c>
      <c r="C216">
        <v>-0.17748948931694</v>
      </c>
    </row>
    <row r="217" spans="1:3" x14ac:dyDescent="0.25">
      <c r="A217">
        <v>1495542733.14235</v>
      </c>
      <c r="B217">
        <v>1080</v>
      </c>
      <c r="C217">
        <v>-8.2341112196445396E-2</v>
      </c>
    </row>
    <row r="218" spans="1:3" x14ac:dyDescent="0.25">
      <c r="A218">
        <v>1495542799.68507</v>
      </c>
      <c r="B218">
        <v>1085</v>
      </c>
      <c r="C218">
        <v>-0.16264857351779899</v>
      </c>
    </row>
    <row r="219" spans="1:3" x14ac:dyDescent="0.25">
      <c r="A219">
        <v>1495542839.4784501</v>
      </c>
      <c r="B219">
        <v>1090</v>
      </c>
      <c r="C219">
        <v>-0.156435087323188</v>
      </c>
    </row>
    <row r="220" spans="1:3" x14ac:dyDescent="0.25">
      <c r="A220">
        <v>1495542903.80387</v>
      </c>
      <c r="B220">
        <v>1095</v>
      </c>
      <c r="C220">
        <v>-0.14631500840187001</v>
      </c>
    </row>
    <row r="221" spans="1:3" x14ac:dyDescent="0.25">
      <c r="A221">
        <v>1495542961.2788401</v>
      </c>
      <c r="B221">
        <v>1100</v>
      </c>
      <c r="C221">
        <v>3.73266711831092E-2</v>
      </c>
    </row>
    <row r="222" spans="1:3" x14ac:dyDescent="0.25">
      <c r="A222">
        <v>1495543063.84341</v>
      </c>
      <c r="B222">
        <v>1105</v>
      </c>
      <c r="C222">
        <v>-5.4070271551608998E-2</v>
      </c>
    </row>
    <row r="223" spans="1:3" x14ac:dyDescent="0.25">
      <c r="A223">
        <v>1495543115.69259</v>
      </c>
      <c r="B223">
        <v>1110</v>
      </c>
      <c r="C223">
        <v>-0.13466440141201</v>
      </c>
    </row>
    <row r="224" spans="1:3" x14ac:dyDescent="0.25">
      <c r="A224">
        <v>1495543194.3679399</v>
      </c>
      <c r="B224">
        <v>1115</v>
      </c>
      <c r="C224">
        <v>-5.6211918592453003E-2</v>
      </c>
    </row>
    <row r="225" spans="1:3" x14ac:dyDescent="0.25">
      <c r="A225">
        <v>1495543238.53898</v>
      </c>
      <c r="B225">
        <v>1120</v>
      </c>
      <c r="C225">
        <v>-8.2102894783020006E-2</v>
      </c>
    </row>
    <row r="226" spans="1:3" x14ac:dyDescent="0.25">
      <c r="A226">
        <v>1495543320.2724099</v>
      </c>
      <c r="B226">
        <v>1125</v>
      </c>
      <c r="C226">
        <v>-5.7914789766073199E-2</v>
      </c>
    </row>
    <row r="227" spans="1:3" x14ac:dyDescent="0.25">
      <c r="A227">
        <v>1495543368.7330899</v>
      </c>
      <c r="B227">
        <v>1130</v>
      </c>
      <c r="C227">
        <v>-9.3409255146980202E-2</v>
      </c>
    </row>
    <row r="228" spans="1:3" x14ac:dyDescent="0.25">
      <c r="A228">
        <v>1495543439.7906499</v>
      </c>
      <c r="B228">
        <v>1135</v>
      </c>
      <c r="C228">
        <v>-5.2605938166379901E-2</v>
      </c>
    </row>
    <row r="229" spans="1:3" x14ac:dyDescent="0.25">
      <c r="A229">
        <v>1495543530.50419</v>
      </c>
      <c r="B229">
        <v>1140</v>
      </c>
      <c r="C229">
        <v>-7.1815036237239796E-2</v>
      </c>
    </row>
    <row r="230" spans="1:3" x14ac:dyDescent="0.25">
      <c r="A230">
        <v>1495543593.4521</v>
      </c>
      <c r="B230">
        <v>1145</v>
      </c>
      <c r="C230">
        <v>-8.7017431855201693E-2</v>
      </c>
    </row>
    <row r="231" spans="1:3" x14ac:dyDescent="0.25">
      <c r="A231">
        <v>1495543654.1235399</v>
      </c>
      <c r="B231">
        <v>1150</v>
      </c>
      <c r="C231">
        <v>-0.12387619167566299</v>
      </c>
    </row>
    <row r="232" spans="1:3" x14ac:dyDescent="0.25">
      <c r="A232">
        <v>1495543707.3989501</v>
      </c>
      <c r="B232">
        <v>1155</v>
      </c>
      <c r="C232">
        <v>-3.7613153457641602E-2</v>
      </c>
    </row>
    <row r="233" spans="1:3" x14ac:dyDescent="0.25">
      <c r="A233">
        <v>1495543788.0121801</v>
      </c>
      <c r="B233">
        <v>1160</v>
      </c>
      <c r="C233">
        <v>-0.15679632127285001</v>
      </c>
    </row>
    <row r="234" spans="1:3" x14ac:dyDescent="0.25">
      <c r="A234">
        <v>1495543846.02512</v>
      </c>
      <c r="B234">
        <v>1165</v>
      </c>
      <c r="C234">
        <v>-7.5437359511852195E-2</v>
      </c>
    </row>
    <row r="235" spans="1:3" x14ac:dyDescent="0.25">
      <c r="A235">
        <v>1495543960.0248201</v>
      </c>
      <c r="B235">
        <v>1170</v>
      </c>
      <c r="C235">
        <v>-6.6567957401275593E-2</v>
      </c>
    </row>
    <row r="236" spans="1:3" x14ac:dyDescent="0.25">
      <c r="A236">
        <v>1495544032.5090599</v>
      </c>
      <c r="B236">
        <v>1175</v>
      </c>
      <c r="C236">
        <v>0.116477586328983</v>
      </c>
    </row>
    <row r="237" spans="1:3" x14ac:dyDescent="0.25">
      <c r="A237">
        <v>1495544106.78738</v>
      </c>
      <c r="B237">
        <v>1180</v>
      </c>
      <c r="C237">
        <v>-5.2044134587049401E-2</v>
      </c>
    </row>
    <row r="238" spans="1:3" x14ac:dyDescent="0.25">
      <c r="A238">
        <v>1495544148.35414</v>
      </c>
      <c r="B238">
        <v>1185</v>
      </c>
      <c r="C238">
        <v>-2.9783442616462701E-2</v>
      </c>
    </row>
    <row r="239" spans="1:3" x14ac:dyDescent="0.25">
      <c r="A239">
        <v>1495544223.37288</v>
      </c>
      <c r="B239">
        <v>1190</v>
      </c>
      <c r="C239">
        <v>-4.56576719880104E-2</v>
      </c>
    </row>
    <row r="240" spans="1:3" x14ac:dyDescent="0.25">
      <c r="A240">
        <v>1495544311.4243</v>
      </c>
      <c r="B240">
        <v>1195</v>
      </c>
      <c r="C240">
        <v>-9.0329378843307495E-2</v>
      </c>
    </row>
    <row r="241" spans="1:3" x14ac:dyDescent="0.25">
      <c r="A241">
        <v>1495544430.1259999</v>
      </c>
      <c r="B241">
        <v>1200</v>
      </c>
      <c r="C241">
        <v>-6.4064152538776398E-2</v>
      </c>
    </row>
    <row r="242" spans="1:3" x14ac:dyDescent="0.25">
      <c r="A242">
        <v>1495544499.9770899</v>
      </c>
      <c r="B242">
        <v>1205</v>
      </c>
      <c r="C242">
        <v>8.4315501153469002E-2</v>
      </c>
    </row>
    <row r="243" spans="1:3" x14ac:dyDescent="0.25">
      <c r="A243">
        <v>1495544588.34675</v>
      </c>
      <c r="B243">
        <v>1210</v>
      </c>
      <c r="C243">
        <v>-2.43219528347253E-2</v>
      </c>
    </row>
    <row r="244" spans="1:3" x14ac:dyDescent="0.25">
      <c r="A244">
        <v>1495544677.3583701</v>
      </c>
      <c r="B244">
        <v>1215</v>
      </c>
      <c r="C244">
        <v>-0.15114782750606501</v>
      </c>
    </row>
    <row r="245" spans="1:3" x14ac:dyDescent="0.25">
      <c r="A245">
        <v>1495544758.7720699</v>
      </c>
      <c r="B245">
        <v>1220</v>
      </c>
      <c r="C245">
        <v>-6.0128349810838699E-2</v>
      </c>
    </row>
    <row r="246" spans="1:3" x14ac:dyDescent="0.25">
      <c r="A246">
        <v>1495544844.62761</v>
      </c>
      <c r="B246">
        <v>1225</v>
      </c>
      <c r="C246">
        <v>-9.5637291669845498E-2</v>
      </c>
    </row>
    <row r="247" spans="1:3" x14ac:dyDescent="0.25">
      <c r="A247">
        <v>1495544942.7259901</v>
      </c>
      <c r="B247">
        <v>1230</v>
      </c>
      <c r="C247">
        <v>-6.5830193459987599E-2</v>
      </c>
    </row>
    <row r="248" spans="1:3" x14ac:dyDescent="0.25">
      <c r="A248">
        <v>1495545026.84571</v>
      </c>
      <c r="B248">
        <v>1235</v>
      </c>
      <c r="C248">
        <v>-3.1252741813659599E-2</v>
      </c>
    </row>
    <row r="249" spans="1:3" x14ac:dyDescent="0.25">
      <c r="A249">
        <v>1495545110.336</v>
      </c>
      <c r="B249">
        <v>1240</v>
      </c>
      <c r="C249">
        <v>-4.7637656331062303E-2</v>
      </c>
    </row>
    <row r="250" spans="1:3" x14ac:dyDescent="0.25">
      <c r="A250">
        <v>1495545173.1828201</v>
      </c>
      <c r="B250">
        <v>1245</v>
      </c>
      <c r="C250">
        <v>-1.7594931647181501E-2</v>
      </c>
    </row>
    <row r="251" spans="1:3" x14ac:dyDescent="0.25">
      <c r="A251">
        <v>1495545243.49243</v>
      </c>
      <c r="B251">
        <v>1250</v>
      </c>
      <c r="C251">
        <v>-6.4449213445186601E-2</v>
      </c>
    </row>
    <row r="252" spans="1:3" x14ac:dyDescent="0.25">
      <c r="A252">
        <v>1495545324.04705</v>
      </c>
      <c r="B252">
        <v>1255</v>
      </c>
      <c r="C252">
        <v>1.8285043537616699E-2</v>
      </c>
    </row>
    <row r="253" spans="1:3" x14ac:dyDescent="0.25">
      <c r="A253">
        <v>1495545403.4184799</v>
      </c>
      <c r="B253">
        <v>1260</v>
      </c>
      <c r="C253">
        <v>-6.1598431318998302E-2</v>
      </c>
    </row>
    <row r="254" spans="1:3" x14ac:dyDescent="0.25">
      <c r="A254">
        <v>1495545476.1805</v>
      </c>
      <c r="B254">
        <v>1265</v>
      </c>
      <c r="C254">
        <v>-0.1002963706851</v>
      </c>
    </row>
    <row r="255" spans="1:3" x14ac:dyDescent="0.25">
      <c r="A255">
        <v>1495545539.64185</v>
      </c>
      <c r="B255">
        <v>1270</v>
      </c>
      <c r="C255">
        <v>-7.2229713201522799E-2</v>
      </c>
    </row>
    <row r="256" spans="1:3" x14ac:dyDescent="0.25">
      <c r="A256">
        <v>1495545590.60816</v>
      </c>
      <c r="B256">
        <v>1275</v>
      </c>
      <c r="C256">
        <v>-0.17481695115566201</v>
      </c>
    </row>
    <row r="257" spans="1:3" x14ac:dyDescent="0.25">
      <c r="A257">
        <v>1495545683.75736</v>
      </c>
      <c r="B257">
        <v>1280</v>
      </c>
      <c r="C257">
        <v>-1.6716456040739999E-2</v>
      </c>
    </row>
    <row r="258" spans="1:3" x14ac:dyDescent="0.25">
      <c r="A258">
        <v>1495545740.1826301</v>
      </c>
      <c r="B258">
        <v>1285</v>
      </c>
      <c r="C258">
        <v>4.6634726226329803E-2</v>
      </c>
    </row>
    <row r="259" spans="1:3" x14ac:dyDescent="0.25">
      <c r="A259">
        <v>1495545811.7915499</v>
      </c>
      <c r="B259">
        <v>1290</v>
      </c>
      <c r="C259">
        <v>-5.72598204016685E-2</v>
      </c>
    </row>
    <row r="260" spans="1:3" x14ac:dyDescent="0.25">
      <c r="A260">
        <v>1495545877.8975401</v>
      </c>
      <c r="B260">
        <v>1295</v>
      </c>
      <c r="C260">
        <v>-7.8705139458179404E-2</v>
      </c>
    </row>
    <row r="261" spans="1:3" x14ac:dyDescent="0.25">
      <c r="A261">
        <v>1495545943.0330701</v>
      </c>
      <c r="B261">
        <v>1300</v>
      </c>
      <c r="C261">
        <v>-8.2458108663558904E-2</v>
      </c>
    </row>
    <row r="262" spans="1:3" x14ac:dyDescent="0.25">
      <c r="A262">
        <v>1495546010.9379001</v>
      </c>
      <c r="B262">
        <v>1305</v>
      </c>
      <c r="C262">
        <v>-5.7948756963014603E-2</v>
      </c>
    </row>
    <row r="263" spans="1:3" x14ac:dyDescent="0.25">
      <c r="A263">
        <v>1495546083.06236</v>
      </c>
      <c r="B263">
        <v>1310</v>
      </c>
      <c r="C263">
        <v>3.3526646438985998E-3</v>
      </c>
    </row>
    <row r="264" spans="1:3" x14ac:dyDescent="0.25">
      <c r="A264">
        <v>1495546150.71872</v>
      </c>
      <c r="B264">
        <v>1315</v>
      </c>
      <c r="C264">
        <v>-7.4103444814682007E-2</v>
      </c>
    </row>
    <row r="265" spans="1:3" x14ac:dyDescent="0.25">
      <c r="A265">
        <v>1495546220.8989899</v>
      </c>
      <c r="B265">
        <v>1320</v>
      </c>
      <c r="C265">
        <v>-9.9047683179378496E-2</v>
      </c>
    </row>
    <row r="266" spans="1:3" x14ac:dyDescent="0.25">
      <c r="A266">
        <v>1495546277.4012899</v>
      </c>
      <c r="B266">
        <v>1325</v>
      </c>
      <c r="C266">
        <v>4.4383034110069197E-3</v>
      </c>
    </row>
    <row r="267" spans="1:3" x14ac:dyDescent="0.25">
      <c r="A267">
        <v>1495546376.0195501</v>
      </c>
      <c r="B267">
        <v>1330</v>
      </c>
      <c r="C267">
        <v>-2.5730237364768899E-2</v>
      </c>
    </row>
    <row r="268" spans="1:3" x14ac:dyDescent="0.25">
      <c r="A268">
        <v>1495546447.71737</v>
      </c>
      <c r="B268">
        <v>1335</v>
      </c>
      <c r="C268">
        <v>-8.6682634428143501E-3</v>
      </c>
    </row>
    <row r="269" spans="1:3" x14ac:dyDescent="0.25">
      <c r="A269">
        <v>1495546543.07481</v>
      </c>
      <c r="B269">
        <v>1340</v>
      </c>
      <c r="C269">
        <v>-9.1737441718578297E-2</v>
      </c>
    </row>
    <row r="270" spans="1:3" x14ac:dyDescent="0.25">
      <c r="A270">
        <v>1495546620.9302001</v>
      </c>
      <c r="B270">
        <v>1345</v>
      </c>
      <c r="C270">
        <v>-1.8193792551755902E-2</v>
      </c>
    </row>
    <row r="271" spans="1:3" x14ac:dyDescent="0.25">
      <c r="A271">
        <v>1495546704.7321701</v>
      </c>
      <c r="B271">
        <v>1350</v>
      </c>
      <c r="C271">
        <v>-0.14582456648349701</v>
      </c>
    </row>
    <row r="272" spans="1:3" x14ac:dyDescent="0.25">
      <c r="A272">
        <v>1495546768.04652</v>
      </c>
      <c r="B272">
        <v>1355</v>
      </c>
      <c r="C272">
        <v>-0.107933014631271</v>
      </c>
    </row>
    <row r="273" spans="1:3" x14ac:dyDescent="0.25">
      <c r="A273">
        <v>1495546855.3668599</v>
      </c>
      <c r="B273">
        <v>1360</v>
      </c>
      <c r="C273">
        <v>-2.0158477127552001E-2</v>
      </c>
    </row>
    <row r="274" spans="1:3" x14ac:dyDescent="0.25">
      <c r="A274">
        <v>1495546924.5622799</v>
      </c>
      <c r="B274">
        <v>1365</v>
      </c>
      <c r="C274">
        <v>-7.3842272162437397E-2</v>
      </c>
    </row>
    <row r="275" spans="1:3" x14ac:dyDescent="0.25">
      <c r="A275">
        <v>1495547029.05636</v>
      </c>
      <c r="B275">
        <v>1370</v>
      </c>
      <c r="C275">
        <v>1.28120938315987E-2</v>
      </c>
    </row>
    <row r="276" spans="1:3" x14ac:dyDescent="0.25">
      <c r="A276">
        <v>1495547100.2134099</v>
      </c>
      <c r="B276">
        <v>1375</v>
      </c>
      <c r="C276">
        <v>1.77995897829532E-2</v>
      </c>
    </row>
    <row r="277" spans="1:3" x14ac:dyDescent="0.25">
      <c r="A277">
        <v>1495547174.0662701</v>
      </c>
      <c r="B277">
        <v>1380</v>
      </c>
      <c r="C277">
        <v>-0.14594466984272</v>
      </c>
    </row>
    <row r="278" spans="1:3" x14ac:dyDescent="0.25">
      <c r="A278">
        <v>1495547261.65418</v>
      </c>
      <c r="B278">
        <v>1385</v>
      </c>
      <c r="C278">
        <v>-0.173341140151023</v>
      </c>
    </row>
    <row r="279" spans="1:3" x14ac:dyDescent="0.25">
      <c r="A279">
        <v>1495547331.6433899</v>
      </c>
      <c r="B279">
        <v>1390</v>
      </c>
      <c r="C279">
        <v>-7.1665681898593903E-2</v>
      </c>
    </row>
    <row r="280" spans="1:3" x14ac:dyDescent="0.25">
      <c r="A280">
        <v>1495547403.18016</v>
      </c>
      <c r="B280">
        <v>1395</v>
      </c>
      <c r="C280">
        <v>-7.4056349694728796E-2</v>
      </c>
    </row>
    <row r="281" spans="1:3" x14ac:dyDescent="0.25">
      <c r="A281">
        <v>1495547491.96894</v>
      </c>
      <c r="B281">
        <v>1400</v>
      </c>
      <c r="C281">
        <v>-0.145615965127944</v>
      </c>
    </row>
    <row r="282" spans="1:3" x14ac:dyDescent="0.25">
      <c r="A282">
        <v>1495547561.1206501</v>
      </c>
      <c r="B282">
        <v>1405</v>
      </c>
      <c r="C282">
        <v>3.5853855311870499E-2</v>
      </c>
    </row>
    <row r="283" spans="1:3" x14ac:dyDescent="0.25">
      <c r="A283">
        <v>1495547629.3254199</v>
      </c>
      <c r="B283">
        <v>1410</v>
      </c>
      <c r="C283">
        <v>-0.14006578922271701</v>
      </c>
    </row>
    <row r="284" spans="1:3" x14ac:dyDescent="0.25">
      <c r="A284">
        <v>1495547737.2776101</v>
      </c>
      <c r="B284">
        <v>1415</v>
      </c>
      <c r="C284">
        <v>-0.14613869786262501</v>
      </c>
    </row>
    <row r="285" spans="1:3" x14ac:dyDescent="0.25">
      <c r="A285">
        <v>1495547813.5806201</v>
      </c>
      <c r="B285">
        <v>1420</v>
      </c>
      <c r="C285">
        <v>-0.18037605285644501</v>
      </c>
    </row>
    <row r="286" spans="1:3" x14ac:dyDescent="0.25">
      <c r="A286">
        <v>1495547899.2183499</v>
      </c>
      <c r="B286">
        <v>1425</v>
      </c>
      <c r="C286">
        <v>-0.21447767317295</v>
      </c>
    </row>
    <row r="287" spans="1:3" x14ac:dyDescent="0.25">
      <c r="A287">
        <v>1495547953.5550399</v>
      </c>
      <c r="B287">
        <v>1430</v>
      </c>
      <c r="C287">
        <v>-0.18060259521007499</v>
      </c>
    </row>
    <row r="288" spans="1:3" x14ac:dyDescent="0.25">
      <c r="A288">
        <v>1495548043.56864</v>
      </c>
      <c r="B288">
        <v>1435</v>
      </c>
      <c r="C288">
        <v>-0.16130533814430201</v>
      </c>
    </row>
    <row r="289" spans="1:3" x14ac:dyDescent="0.25">
      <c r="A289">
        <v>1495548098.9237101</v>
      </c>
      <c r="B289">
        <v>1440</v>
      </c>
      <c r="C289">
        <v>-0.12593096494674599</v>
      </c>
    </row>
    <row r="290" spans="1:3" x14ac:dyDescent="0.25">
      <c r="A290">
        <v>1495548178.0866499</v>
      </c>
      <c r="B290">
        <v>1445</v>
      </c>
      <c r="C290">
        <v>-0.17953577637672399</v>
      </c>
    </row>
    <row r="291" spans="1:3" x14ac:dyDescent="0.25">
      <c r="A291">
        <v>1495548231.44013</v>
      </c>
      <c r="B291">
        <v>1450</v>
      </c>
      <c r="C291">
        <v>-0.10687790066003799</v>
      </c>
    </row>
    <row r="292" spans="1:3" x14ac:dyDescent="0.25">
      <c r="A292">
        <v>1495548330.4765999</v>
      </c>
      <c r="B292">
        <v>1455</v>
      </c>
      <c r="C292">
        <v>-9.3007080256938907E-2</v>
      </c>
    </row>
    <row r="293" spans="1:3" x14ac:dyDescent="0.25">
      <c r="A293">
        <v>1495548411.42593</v>
      </c>
      <c r="B293">
        <v>1460</v>
      </c>
      <c r="C293">
        <v>-0.12099995464086501</v>
      </c>
    </row>
    <row r="294" spans="1:3" x14ac:dyDescent="0.25">
      <c r="A294">
        <v>1495548489.7230699</v>
      </c>
      <c r="B294">
        <v>1465</v>
      </c>
      <c r="C294">
        <v>-7.7536925673484802E-2</v>
      </c>
    </row>
    <row r="295" spans="1:3" x14ac:dyDescent="0.25">
      <c r="A295">
        <v>1495548557.0797801</v>
      </c>
      <c r="B295">
        <v>1470</v>
      </c>
      <c r="C295">
        <v>-7.0975944399833596E-2</v>
      </c>
    </row>
    <row r="296" spans="1:3" x14ac:dyDescent="0.25">
      <c r="A296">
        <v>1495548627.0817499</v>
      </c>
      <c r="B296">
        <v>1475</v>
      </c>
      <c r="C296">
        <v>-9.4475261867046301E-2</v>
      </c>
    </row>
    <row r="297" spans="1:3" x14ac:dyDescent="0.25">
      <c r="A297">
        <v>1495548722.47278</v>
      </c>
      <c r="B297">
        <v>1480</v>
      </c>
      <c r="C297">
        <v>-8.3653002977371202E-2</v>
      </c>
    </row>
    <row r="298" spans="1:3" x14ac:dyDescent="0.25">
      <c r="A298">
        <v>1495548801.75192</v>
      </c>
      <c r="B298">
        <v>1485</v>
      </c>
      <c r="C298">
        <v>-3.11765372753143E-2</v>
      </c>
    </row>
    <row r="299" spans="1:3" x14ac:dyDescent="0.25">
      <c r="A299">
        <v>1495548898.7634301</v>
      </c>
      <c r="B299">
        <v>1490</v>
      </c>
      <c r="C299">
        <v>-6.99787437915802E-2</v>
      </c>
    </row>
    <row r="300" spans="1:3" x14ac:dyDescent="0.25">
      <c r="A300">
        <v>1495548945.94276</v>
      </c>
      <c r="B300">
        <v>1495</v>
      </c>
      <c r="C300">
        <v>-0.14004325866699199</v>
      </c>
    </row>
    <row r="301" spans="1:3" x14ac:dyDescent="0.25">
      <c r="A301">
        <v>1495549026.2046399</v>
      </c>
      <c r="B301">
        <v>1500</v>
      </c>
      <c r="C301">
        <v>-8.3457961678504902E-2</v>
      </c>
    </row>
    <row r="302" spans="1:3" x14ac:dyDescent="0.25">
      <c r="A302">
        <v>1495549084.11656</v>
      </c>
      <c r="B302">
        <v>1505</v>
      </c>
      <c r="C302">
        <v>-0.196274384856224</v>
      </c>
    </row>
    <row r="303" spans="1:3" x14ac:dyDescent="0.25">
      <c r="A303">
        <v>1495549157.5898099</v>
      </c>
      <c r="B303">
        <v>1510</v>
      </c>
      <c r="C303">
        <v>2.1929547190666199E-2</v>
      </c>
    </row>
    <row r="304" spans="1:3" x14ac:dyDescent="0.25">
      <c r="A304">
        <v>1495549237.3988199</v>
      </c>
      <c r="B304">
        <v>1515</v>
      </c>
      <c r="C304">
        <v>-8.3920668112113996E-4</v>
      </c>
    </row>
    <row r="305" spans="1:3" x14ac:dyDescent="0.25">
      <c r="A305">
        <v>1495549289.3796101</v>
      </c>
      <c r="B305">
        <v>1520</v>
      </c>
      <c r="C305">
        <v>-0.12783026695251401</v>
      </c>
    </row>
    <row r="306" spans="1:3" x14ac:dyDescent="0.25">
      <c r="A306">
        <v>1495549340.41119</v>
      </c>
      <c r="B306">
        <v>1525</v>
      </c>
      <c r="C306">
        <v>-9.6350990235805498E-2</v>
      </c>
    </row>
    <row r="307" spans="1:3" x14ac:dyDescent="0.25">
      <c r="A307">
        <v>1495549399.91344</v>
      </c>
      <c r="B307">
        <v>1530</v>
      </c>
      <c r="C307">
        <v>-0.104499772191047</v>
      </c>
    </row>
    <row r="308" spans="1:3" x14ac:dyDescent="0.25">
      <c r="A308">
        <v>1495549477.31341</v>
      </c>
      <c r="B308">
        <v>1535</v>
      </c>
      <c r="C308">
        <v>-0.190223067998886</v>
      </c>
    </row>
    <row r="309" spans="1:3" x14ac:dyDescent="0.25">
      <c r="A309">
        <v>1495549543.25929</v>
      </c>
      <c r="B309">
        <v>1540</v>
      </c>
      <c r="C309">
        <v>-0.12978321313857999</v>
      </c>
    </row>
    <row r="310" spans="1:3" x14ac:dyDescent="0.25">
      <c r="A310">
        <v>1495549660.1257801</v>
      </c>
      <c r="B310">
        <v>1545</v>
      </c>
      <c r="C310">
        <v>-0.149292603135108</v>
      </c>
    </row>
    <row r="311" spans="1:3" x14ac:dyDescent="0.25">
      <c r="A311">
        <v>1495549720.2891901</v>
      </c>
      <c r="B311">
        <v>1550</v>
      </c>
      <c r="C311">
        <v>-9.19478088617324E-2</v>
      </c>
    </row>
    <row r="312" spans="1:3" x14ac:dyDescent="0.25">
      <c r="A312">
        <v>1495549774.10302</v>
      </c>
      <c r="B312">
        <v>1555</v>
      </c>
      <c r="C312">
        <v>-2.5802617892622899E-2</v>
      </c>
    </row>
    <row r="313" spans="1:3" x14ac:dyDescent="0.25">
      <c r="A313">
        <v>1495549851.4005001</v>
      </c>
      <c r="B313">
        <v>1560</v>
      </c>
      <c r="C313">
        <v>-8.9590907096862696E-2</v>
      </c>
    </row>
    <row r="314" spans="1:3" x14ac:dyDescent="0.25">
      <c r="A314">
        <v>1495549931.4225099</v>
      </c>
      <c r="B314">
        <v>1565</v>
      </c>
      <c r="C314">
        <v>-0.126944720745086</v>
      </c>
    </row>
    <row r="315" spans="1:3" x14ac:dyDescent="0.25">
      <c r="A315">
        <v>1495549994.9916601</v>
      </c>
      <c r="B315">
        <v>1570</v>
      </c>
      <c r="C315">
        <v>-0.156274899840354</v>
      </c>
    </row>
    <row r="316" spans="1:3" x14ac:dyDescent="0.25">
      <c r="A316">
        <v>1495550067.07673</v>
      </c>
      <c r="B316">
        <v>1575</v>
      </c>
      <c r="C316">
        <v>-4.4202562421560197E-2</v>
      </c>
    </row>
    <row r="317" spans="1:3" x14ac:dyDescent="0.25">
      <c r="A317">
        <v>1495550150.01928</v>
      </c>
      <c r="B317">
        <v>1580</v>
      </c>
      <c r="C317">
        <v>-1.6028713434934599E-2</v>
      </c>
    </row>
    <row r="318" spans="1:3" x14ac:dyDescent="0.25">
      <c r="A318">
        <v>1495550243.6288099</v>
      </c>
      <c r="B318">
        <v>1585</v>
      </c>
      <c r="C318">
        <v>-8.8925333693623508E-3</v>
      </c>
    </row>
    <row r="319" spans="1:3" x14ac:dyDescent="0.25">
      <c r="A319">
        <v>1495550339.63904</v>
      </c>
      <c r="B319">
        <v>1590</v>
      </c>
      <c r="C319">
        <v>-0.20577293634414601</v>
      </c>
    </row>
    <row r="320" spans="1:3" x14ac:dyDescent="0.25">
      <c r="A320">
        <v>1495550450.1182799</v>
      </c>
      <c r="B320">
        <v>1595</v>
      </c>
      <c r="C320">
        <v>-9.9854446947574602E-2</v>
      </c>
    </row>
    <row r="321" spans="1:3" x14ac:dyDescent="0.25">
      <c r="A321">
        <v>1495550539.4895799</v>
      </c>
      <c r="B321">
        <v>1600</v>
      </c>
      <c r="C321">
        <v>-0.123000510036945</v>
      </c>
    </row>
    <row r="322" spans="1:3" x14ac:dyDescent="0.25">
      <c r="A322">
        <v>1495550618.4835999</v>
      </c>
      <c r="B322">
        <v>1605</v>
      </c>
      <c r="C322">
        <v>-7.7489726245403207E-2</v>
      </c>
    </row>
    <row r="323" spans="1:3" x14ac:dyDescent="0.25">
      <c r="A323">
        <v>1495550702.99823</v>
      </c>
      <c r="B323">
        <v>1610</v>
      </c>
      <c r="C323">
        <v>9.3191765248775399E-2</v>
      </c>
    </row>
    <row r="324" spans="1:3" x14ac:dyDescent="0.25">
      <c r="A324">
        <v>1495550799.91378</v>
      </c>
      <c r="B324">
        <v>1615</v>
      </c>
      <c r="C324">
        <v>-9.6101693809032399E-2</v>
      </c>
    </row>
    <row r="325" spans="1:3" x14ac:dyDescent="0.25">
      <c r="A325">
        <v>1495550910.8051701</v>
      </c>
      <c r="B325">
        <v>1620</v>
      </c>
      <c r="C325">
        <v>-8.5410758852958596E-2</v>
      </c>
    </row>
    <row r="326" spans="1:3" x14ac:dyDescent="0.25">
      <c r="A326">
        <v>1495551005.5818801</v>
      </c>
      <c r="B326">
        <v>1625</v>
      </c>
      <c r="C326">
        <v>-6.61050230264663E-2</v>
      </c>
    </row>
    <row r="327" spans="1:3" x14ac:dyDescent="0.25">
      <c r="A327">
        <v>1495551068.5572701</v>
      </c>
      <c r="B327">
        <v>1630</v>
      </c>
      <c r="C327">
        <v>-8.8044829666614505E-2</v>
      </c>
    </row>
    <row r="328" spans="1:3" x14ac:dyDescent="0.25">
      <c r="A328">
        <v>1495551146.0250299</v>
      </c>
      <c r="B328">
        <v>1635</v>
      </c>
      <c r="C328">
        <v>-9.0008608996868106E-2</v>
      </c>
    </row>
    <row r="329" spans="1:3" x14ac:dyDescent="0.25">
      <c r="A329">
        <v>1495551224.30303</v>
      </c>
      <c r="B329">
        <v>1640</v>
      </c>
      <c r="C329">
        <v>-0.16339914500713301</v>
      </c>
    </row>
    <row r="330" spans="1:3" x14ac:dyDescent="0.25">
      <c r="A330">
        <v>1495551306.1118</v>
      </c>
      <c r="B330">
        <v>1645</v>
      </c>
      <c r="C330">
        <v>8.9923851191997493E-3</v>
      </c>
    </row>
    <row r="331" spans="1:3" x14ac:dyDescent="0.25">
      <c r="A331">
        <v>1495551367.52789</v>
      </c>
      <c r="B331">
        <v>1650</v>
      </c>
      <c r="C331">
        <v>4.4641248881816802E-2</v>
      </c>
    </row>
    <row r="332" spans="1:3" x14ac:dyDescent="0.25">
      <c r="A332">
        <v>1495551478.34793</v>
      </c>
      <c r="B332">
        <v>1655</v>
      </c>
      <c r="C332">
        <v>-0.12217415124177899</v>
      </c>
    </row>
    <row r="333" spans="1:3" x14ac:dyDescent="0.25">
      <c r="A333">
        <v>1495551539.2061999</v>
      </c>
      <c r="B333">
        <v>1660</v>
      </c>
      <c r="C333">
        <v>2.7420707046985598E-2</v>
      </c>
    </row>
    <row r="334" spans="1:3" x14ac:dyDescent="0.25">
      <c r="A334">
        <v>1495551602.9337599</v>
      </c>
      <c r="B334">
        <v>1665</v>
      </c>
      <c r="C334">
        <v>-6.1671674251556299E-2</v>
      </c>
    </row>
    <row r="335" spans="1:3" x14ac:dyDescent="0.25">
      <c r="A335">
        <v>1495551703.62024</v>
      </c>
      <c r="B335">
        <v>1670</v>
      </c>
      <c r="C335">
        <v>1.05940317735075E-2</v>
      </c>
    </row>
    <row r="336" spans="1:3" x14ac:dyDescent="0.25">
      <c r="A336">
        <v>1495551785.5418601</v>
      </c>
      <c r="B336">
        <v>1675</v>
      </c>
      <c r="C336">
        <v>-9.7771376371383598E-2</v>
      </c>
    </row>
    <row r="337" spans="1:3" x14ac:dyDescent="0.25">
      <c r="A337">
        <v>1495551879.0551</v>
      </c>
      <c r="B337">
        <v>1680</v>
      </c>
      <c r="C337">
        <v>-9.38289240002632E-2</v>
      </c>
    </row>
    <row r="338" spans="1:3" x14ac:dyDescent="0.25">
      <c r="A338">
        <v>1495551985.3517201</v>
      </c>
      <c r="B338">
        <v>1685</v>
      </c>
      <c r="C338">
        <v>-9.4088867306709206E-2</v>
      </c>
    </row>
    <row r="339" spans="1:3" x14ac:dyDescent="0.25">
      <c r="A339">
        <v>1495552061.1863501</v>
      </c>
      <c r="B339">
        <v>1690</v>
      </c>
      <c r="C339">
        <v>-0.120330445468425</v>
      </c>
    </row>
    <row r="340" spans="1:3" x14ac:dyDescent="0.25">
      <c r="A340">
        <v>1495552150.1022301</v>
      </c>
      <c r="B340">
        <v>1695</v>
      </c>
      <c r="C340">
        <v>-0.124416410923004</v>
      </c>
    </row>
    <row r="341" spans="1:3" x14ac:dyDescent="0.25">
      <c r="A341">
        <v>1495552236.38237</v>
      </c>
      <c r="B341">
        <v>1700</v>
      </c>
      <c r="C341">
        <v>-2.7346398681402199E-2</v>
      </c>
    </row>
    <row r="342" spans="1:3" x14ac:dyDescent="0.25">
      <c r="A342">
        <v>1495552312.16412</v>
      </c>
      <c r="B342">
        <v>1705</v>
      </c>
      <c r="C342">
        <v>-0.15456973016261999</v>
      </c>
    </row>
    <row r="343" spans="1:3" x14ac:dyDescent="0.25">
      <c r="A343">
        <v>1495552405.30966</v>
      </c>
      <c r="B343">
        <v>1710</v>
      </c>
      <c r="C343">
        <v>-0.19297559559345201</v>
      </c>
    </row>
    <row r="344" spans="1:3" x14ac:dyDescent="0.25">
      <c r="A344">
        <v>1495552488.29475</v>
      </c>
      <c r="B344">
        <v>1715</v>
      </c>
      <c r="C344">
        <v>-5.3037088364362703E-2</v>
      </c>
    </row>
    <row r="345" spans="1:3" x14ac:dyDescent="0.25">
      <c r="A345">
        <v>1495552563.2123599</v>
      </c>
      <c r="B345">
        <v>1720</v>
      </c>
      <c r="C345">
        <v>-0.11038222908973599</v>
      </c>
    </row>
    <row r="346" spans="1:3" x14ac:dyDescent="0.25">
      <c r="A346">
        <v>1495552652.68471</v>
      </c>
      <c r="B346">
        <v>1725</v>
      </c>
      <c r="C346">
        <v>-0.12414084374904601</v>
      </c>
    </row>
    <row r="347" spans="1:3" x14ac:dyDescent="0.25">
      <c r="A347">
        <v>1495552750.7207999</v>
      </c>
      <c r="B347">
        <v>1730</v>
      </c>
      <c r="C347">
        <v>-1.86089240014553E-2</v>
      </c>
    </row>
    <row r="348" spans="1:3" x14ac:dyDescent="0.25">
      <c r="A348">
        <v>1495552808.25159</v>
      </c>
      <c r="B348">
        <v>1735</v>
      </c>
      <c r="C348">
        <v>-8.2174770534038502E-2</v>
      </c>
    </row>
    <row r="349" spans="1:3" x14ac:dyDescent="0.25">
      <c r="A349">
        <v>1495552908.1355801</v>
      </c>
      <c r="B349">
        <v>1740</v>
      </c>
      <c r="C349">
        <v>-8.1043608486652305E-2</v>
      </c>
    </row>
    <row r="350" spans="1:3" x14ac:dyDescent="0.25">
      <c r="A350">
        <v>1495552968.0121701</v>
      </c>
      <c r="B350">
        <v>1745</v>
      </c>
      <c r="C350">
        <v>-2.9391484335064801E-2</v>
      </c>
    </row>
    <row r="351" spans="1:3" x14ac:dyDescent="0.25">
      <c r="A351">
        <v>1495553047.65062</v>
      </c>
      <c r="B351">
        <v>1750</v>
      </c>
      <c r="C351">
        <v>-6.4732335507869707E-2</v>
      </c>
    </row>
    <row r="352" spans="1:3" x14ac:dyDescent="0.25">
      <c r="A352">
        <v>1495553137.81165</v>
      </c>
      <c r="B352">
        <v>1755</v>
      </c>
      <c r="C352">
        <v>-9.50672402977943E-2</v>
      </c>
    </row>
    <row r="353" spans="1:3" x14ac:dyDescent="0.25">
      <c r="A353">
        <v>1495553246.68962</v>
      </c>
      <c r="B353">
        <v>1760</v>
      </c>
      <c r="C353">
        <v>1.6748579218983602E-2</v>
      </c>
    </row>
    <row r="354" spans="1:3" x14ac:dyDescent="0.25">
      <c r="A354">
        <v>1495553340.0395801</v>
      </c>
      <c r="B354">
        <v>1765</v>
      </c>
      <c r="C354">
        <v>-5.98273649811744E-2</v>
      </c>
    </row>
    <row r="355" spans="1:3" x14ac:dyDescent="0.25">
      <c r="A355">
        <v>1495553422.06812</v>
      </c>
      <c r="B355">
        <v>1770</v>
      </c>
      <c r="C355">
        <v>-0.107213422656059</v>
      </c>
    </row>
    <row r="356" spans="1:3" x14ac:dyDescent="0.25">
      <c r="A356">
        <v>1495553505.7077601</v>
      </c>
      <c r="B356">
        <v>1775</v>
      </c>
      <c r="C356">
        <v>-4.4952690601348801E-2</v>
      </c>
    </row>
    <row r="357" spans="1:3" x14ac:dyDescent="0.25">
      <c r="A357">
        <v>1495553575.80269</v>
      </c>
      <c r="B357">
        <v>1780</v>
      </c>
      <c r="C357">
        <v>-8.8302709162235204E-2</v>
      </c>
    </row>
    <row r="358" spans="1:3" x14ac:dyDescent="0.25">
      <c r="A358">
        <v>1495553666.39235</v>
      </c>
      <c r="B358">
        <v>1785</v>
      </c>
      <c r="C358">
        <v>-0.180505365133285</v>
      </c>
    </row>
    <row r="359" spans="1:3" x14ac:dyDescent="0.25">
      <c r="A359">
        <v>1495553751.9334099</v>
      </c>
      <c r="B359">
        <v>1790</v>
      </c>
      <c r="C359">
        <v>-0.14240080118179299</v>
      </c>
    </row>
    <row r="360" spans="1:3" x14ac:dyDescent="0.25">
      <c r="A360">
        <v>1495553810.3534501</v>
      </c>
      <c r="B360">
        <v>1795</v>
      </c>
      <c r="C360">
        <v>-0.16713199019432001</v>
      </c>
    </row>
    <row r="361" spans="1:3" x14ac:dyDescent="0.25">
      <c r="A361">
        <v>1495553873.9647</v>
      </c>
      <c r="B361">
        <v>1800</v>
      </c>
      <c r="C361">
        <v>-0.1107674613595</v>
      </c>
    </row>
    <row r="362" spans="1:3" x14ac:dyDescent="0.25">
      <c r="A362">
        <v>1495553946.1115999</v>
      </c>
      <c r="B362">
        <v>1805</v>
      </c>
      <c r="C362">
        <v>-4.9087356775999E-2</v>
      </c>
    </row>
    <row r="363" spans="1:3" x14ac:dyDescent="0.25">
      <c r="A363">
        <v>1495554047.7880399</v>
      </c>
      <c r="B363">
        <v>1810</v>
      </c>
      <c r="C363">
        <v>-7.8862439841031994E-3</v>
      </c>
    </row>
    <row r="364" spans="1:3" x14ac:dyDescent="0.25">
      <c r="A364">
        <v>1495554122.6749201</v>
      </c>
      <c r="B364">
        <v>1815</v>
      </c>
      <c r="C364">
        <v>-2.0287994295358599E-2</v>
      </c>
    </row>
    <row r="365" spans="1:3" x14ac:dyDescent="0.25">
      <c r="A365">
        <v>1495554219.8055601</v>
      </c>
      <c r="B365">
        <v>1820</v>
      </c>
      <c r="C365">
        <v>-0.16197362542152399</v>
      </c>
    </row>
    <row r="366" spans="1:3" x14ac:dyDescent="0.25">
      <c r="A366">
        <v>1495554308.9807501</v>
      </c>
      <c r="B366">
        <v>1825</v>
      </c>
      <c r="C366">
        <v>-4.3810993432998602E-2</v>
      </c>
    </row>
    <row r="367" spans="1:3" x14ac:dyDescent="0.25">
      <c r="A367">
        <v>1495554413.32147</v>
      </c>
      <c r="B367">
        <v>1830</v>
      </c>
      <c r="C367">
        <v>-2.0018873736262301E-2</v>
      </c>
    </row>
    <row r="368" spans="1:3" x14ac:dyDescent="0.25">
      <c r="A368">
        <v>1495554491.74335</v>
      </c>
      <c r="B368">
        <v>1835</v>
      </c>
      <c r="C368">
        <v>-0.167418673634529</v>
      </c>
    </row>
    <row r="369" spans="1:3" x14ac:dyDescent="0.25">
      <c r="A369">
        <v>1495554600.8524101</v>
      </c>
      <c r="B369">
        <v>1840</v>
      </c>
      <c r="C369">
        <v>-0.12619122862815799</v>
      </c>
    </row>
    <row r="370" spans="1:3" x14ac:dyDescent="0.25">
      <c r="A370">
        <v>1495554716.8777299</v>
      </c>
      <c r="B370">
        <v>1845</v>
      </c>
      <c r="C370">
        <v>-0.143293187022209</v>
      </c>
    </row>
    <row r="371" spans="1:3" x14ac:dyDescent="0.25">
      <c r="A371">
        <v>1495554802.4763801</v>
      </c>
      <c r="B371">
        <v>1850</v>
      </c>
      <c r="C371">
        <v>-0.151047348976135</v>
      </c>
    </row>
    <row r="372" spans="1:3" x14ac:dyDescent="0.25">
      <c r="A372">
        <v>1495554878.1102099</v>
      </c>
      <c r="B372">
        <v>1855</v>
      </c>
      <c r="C372">
        <v>-5.9788506478071199E-2</v>
      </c>
    </row>
    <row r="373" spans="1:3" x14ac:dyDescent="0.25">
      <c r="A373">
        <v>1495554985.14503</v>
      </c>
      <c r="B373">
        <v>1860</v>
      </c>
      <c r="C373">
        <v>-0.196309089660644</v>
      </c>
    </row>
    <row r="374" spans="1:3" x14ac:dyDescent="0.25">
      <c r="A374">
        <v>1495555054.3564999</v>
      </c>
      <c r="B374">
        <v>1865</v>
      </c>
      <c r="C374">
        <v>-0.123179294168949</v>
      </c>
    </row>
    <row r="375" spans="1:3" x14ac:dyDescent="0.25">
      <c r="A375">
        <v>1495555143.3529501</v>
      </c>
      <c r="B375">
        <v>1870</v>
      </c>
      <c r="C375">
        <v>-0.18552348017692499</v>
      </c>
    </row>
    <row r="376" spans="1:3" x14ac:dyDescent="0.25">
      <c r="A376">
        <v>1495555222.94192</v>
      </c>
      <c r="B376">
        <v>1875</v>
      </c>
      <c r="C376">
        <v>5.0416579470038397E-3</v>
      </c>
    </row>
    <row r="377" spans="1:3" x14ac:dyDescent="0.25">
      <c r="A377">
        <v>1495555328.8043499</v>
      </c>
      <c r="B377">
        <v>1880</v>
      </c>
      <c r="C377">
        <v>-7.5713887810706995E-2</v>
      </c>
    </row>
    <row r="378" spans="1:3" x14ac:dyDescent="0.25">
      <c r="A378">
        <v>1495555380.18363</v>
      </c>
      <c r="B378">
        <v>1885</v>
      </c>
      <c r="C378">
        <v>-0.16162207722663799</v>
      </c>
    </row>
    <row r="379" spans="1:3" x14ac:dyDescent="0.25">
      <c r="A379">
        <v>1495555453.32495</v>
      </c>
      <c r="B379">
        <v>1890</v>
      </c>
      <c r="C379">
        <v>4.6503666788339601E-2</v>
      </c>
    </row>
    <row r="380" spans="1:3" x14ac:dyDescent="0.25">
      <c r="A380">
        <v>1495555535.7862699</v>
      </c>
      <c r="B380">
        <v>1895</v>
      </c>
      <c r="C380">
        <v>-0.192823976278305</v>
      </c>
    </row>
    <row r="381" spans="1:3" x14ac:dyDescent="0.25">
      <c r="A381">
        <v>1495555611.9058399</v>
      </c>
      <c r="B381">
        <v>1900</v>
      </c>
      <c r="C381">
        <v>-6.0427211225032799E-2</v>
      </c>
    </row>
    <row r="382" spans="1:3" x14ac:dyDescent="0.25">
      <c r="A382">
        <v>1495555733.54298</v>
      </c>
      <c r="B382">
        <v>1905</v>
      </c>
      <c r="C382">
        <v>-0.16164435446262301</v>
      </c>
    </row>
    <row r="383" spans="1:3" x14ac:dyDescent="0.25">
      <c r="A383">
        <v>1495555827.0859699</v>
      </c>
      <c r="B383">
        <v>1910</v>
      </c>
      <c r="C383">
        <v>-9.3466751277446705E-2</v>
      </c>
    </row>
    <row r="384" spans="1:3" x14ac:dyDescent="0.25">
      <c r="A384">
        <v>1495555893.58869</v>
      </c>
      <c r="B384">
        <v>1915</v>
      </c>
      <c r="C384">
        <v>-0.16838088631629899</v>
      </c>
    </row>
    <row r="385" spans="1:3" x14ac:dyDescent="0.25">
      <c r="A385">
        <v>1495555946.4309499</v>
      </c>
      <c r="B385">
        <v>1920</v>
      </c>
      <c r="C385">
        <v>-9.6292376518249498E-2</v>
      </c>
    </row>
    <row r="386" spans="1:3" x14ac:dyDescent="0.25">
      <c r="A386">
        <v>1495556076.41487</v>
      </c>
      <c r="B386">
        <v>1925</v>
      </c>
      <c r="C386">
        <v>-0.154425159096717</v>
      </c>
    </row>
    <row r="387" spans="1:3" x14ac:dyDescent="0.25">
      <c r="A387">
        <v>1495556131.48068</v>
      </c>
      <c r="B387">
        <v>1930</v>
      </c>
      <c r="C387">
        <v>-8.8291488587856196E-2</v>
      </c>
    </row>
    <row r="388" spans="1:3" x14ac:dyDescent="0.25">
      <c r="A388">
        <v>1495556221.32809</v>
      </c>
      <c r="B388">
        <v>1935</v>
      </c>
      <c r="C388">
        <v>-0.10079033672809599</v>
      </c>
    </row>
    <row r="389" spans="1:3" x14ac:dyDescent="0.25">
      <c r="A389">
        <v>1495556311.0604701</v>
      </c>
      <c r="B389">
        <v>1940</v>
      </c>
      <c r="C389">
        <v>-1.34002361446619E-2</v>
      </c>
    </row>
    <row r="390" spans="1:3" x14ac:dyDescent="0.25">
      <c r="A390">
        <v>1495556431.55897</v>
      </c>
      <c r="B390">
        <v>1945</v>
      </c>
      <c r="C390">
        <v>-0.17302443087100899</v>
      </c>
    </row>
    <row r="391" spans="1:3" x14ac:dyDescent="0.25">
      <c r="A391">
        <v>1495556528.81475</v>
      </c>
      <c r="B391">
        <v>1950</v>
      </c>
      <c r="C391">
        <v>-0.13169740140437999</v>
      </c>
    </row>
    <row r="392" spans="1:3" x14ac:dyDescent="0.25">
      <c r="A392">
        <v>1495556653.0585899</v>
      </c>
      <c r="B392">
        <v>1955</v>
      </c>
      <c r="C392">
        <v>-6.7058883607387501E-2</v>
      </c>
    </row>
    <row r="393" spans="1:3" x14ac:dyDescent="0.25">
      <c r="A393">
        <v>1495556727.1994901</v>
      </c>
      <c r="B393">
        <v>1960</v>
      </c>
      <c r="C393">
        <v>-7.7752642333507496E-2</v>
      </c>
    </row>
    <row r="394" spans="1:3" x14ac:dyDescent="0.25">
      <c r="A394">
        <v>1495556826.4519899</v>
      </c>
      <c r="B394">
        <v>1965</v>
      </c>
      <c r="C394">
        <v>2.2637562360614499E-3</v>
      </c>
    </row>
    <row r="395" spans="1:3" x14ac:dyDescent="0.25">
      <c r="A395">
        <v>1495556928.22277</v>
      </c>
      <c r="B395">
        <v>1970</v>
      </c>
      <c r="C395">
        <v>-9.7398988902568803E-2</v>
      </c>
    </row>
    <row r="396" spans="1:3" x14ac:dyDescent="0.25">
      <c r="A396">
        <v>1495557030.6173799</v>
      </c>
      <c r="B396">
        <v>1975</v>
      </c>
      <c r="C396">
        <v>-8.9449636638164506E-2</v>
      </c>
    </row>
    <row r="397" spans="1:3" x14ac:dyDescent="0.25">
      <c r="A397">
        <v>1495557128.1470399</v>
      </c>
      <c r="B397">
        <v>1980</v>
      </c>
      <c r="C397">
        <v>-5.1973525434732402E-2</v>
      </c>
    </row>
    <row r="398" spans="1:3" x14ac:dyDescent="0.25">
      <c r="A398">
        <v>1495557236.1393299</v>
      </c>
      <c r="B398">
        <v>1985</v>
      </c>
      <c r="C398">
        <v>-0.17946247756481101</v>
      </c>
    </row>
    <row r="399" spans="1:3" x14ac:dyDescent="0.25">
      <c r="A399">
        <v>1495557315.93103</v>
      </c>
      <c r="B399">
        <v>1990</v>
      </c>
      <c r="C399">
        <v>-3.7599649280309601E-2</v>
      </c>
    </row>
    <row r="400" spans="1:3" x14ac:dyDescent="0.25">
      <c r="A400">
        <v>1495557437.65222</v>
      </c>
      <c r="B400">
        <v>1995</v>
      </c>
      <c r="C400">
        <v>9.1193197295069695E-3</v>
      </c>
    </row>
    <row r="401" spans="1:3" x14ac:dyDescent="0.25">
      <c r="A401">
        <v>1495557569.3408599</v>
      </c>
      <c r="B401">
        <v>2000</v>
      </c>
      <c r="C401">
        <v>-7.7805005013942705E-2</v>
      </c>
    </row>
    <row r="402" spans="1:3" x14ac:dyDescent="0.25">
      <c r="A402">
        <v>1495557773.8250401</v>
      </c>
      <c r="B402">
        <v>2005</v>
      </c>
      <c r="C402">
        <v>-9.6787825226783697E-2</v>
      </c>
    </row>
    <row r="403" spans="1:3" x14ac:dyDescent="0.25">
      <c r="A403">
        <v>1495557869.21825</v>
      </c>
      <c r="B403">
        <v>2010</v>
      </c>
      <c r="C403">
        <v>-0.100065074861049</v>
      </c>
    </row>
    <row r="404" spans="1:3" x14ac:dyDescent="0.25">
      <c r="A404">
        <v>1495557978.8828399</v>
      </c>
      <c r="B404">
        <v>2015</v>
      </c>
      <c r="C404">
        <v>-0.103665843605995</v>
      </c>
    </row>
    <row r="405" spans="1:3" x14ac:dyDescent="0.25">
      <c r="A405">
        <v>1495558098.7768099</v>
      </c>
      <c r="B405">
        <v>2020</v>
      </c>
      <c r="C405">
        <v>-0.11116667836904499</v>
      </c>
    </row>
    <row r="406" spans="1:3" x14ac:dyDescent="0.25">
      <c r="A406">
        <v>1495558207.9146399</v>
      </c>
      <c r="B406">
        <v>2025</v>
      </c>
      <c r="C406">
        <v>-0.106578886508941</v>
      </c>
    </row>
    <row r="407" spans="1:3" x14ac:dyDescent="0.25">
      <c r="A407">
        <v>1495558297.9474101</v>
      </c>
      <c r="B407">
        <v>2030</v>
      </c>
      <c r="C407">
        <v>-0.103254474699497</v>
      </c>
    </row>
    <row r="408" spans="1:3" x14ac:dyDescent="0.25">
      <c r="A408">
        <v>1495558415.4300301</v>
      </c>
      <c r="B408">
        <v>2035</v>
      </c>
      <c r="C408">
        <v>-0.13485334813594799</v>
      </c>
    </row>
    <row r="409" spans="1:3" x14ac:dyDescent="0.25">
      <c r="A409">
        <v>1495558510.3154099</v>
      </c>
      <c r="B409">
        <v>2040</v>
      </c>
      <c r="C409">
        <v>-3.6834716796875E-2</v>
      </c>
    </row>
    <row r="410" spans="1:3" x14ac:dyDescent="0.25">
      <c r="A410">
        <v>1495558648.7392099</v>
      </c>
      <c r="B410">
        <v>2045</v>
      </c>
      <c r="C410">
        <v>-1.16676706820726E-2</v>
      </c>
    </row>
    <row r="411" spans="1:3" x14ac:dyDescent="0.25">
      <c r="A411">
        <v>1495558750.4073801</v>
      </c>
      <c r="B411">
        <v>2050</v>
      </c>
      <c r="C411">
        <v>-0.16817098855972201</v>
      </c>
    </row>
    <row r="412" spans="1:3" x14ac:dyDescent="0.25">
      <c r="A412">
        <v>1495558830.20859</v>
      </c>
      <c r="B412">
        <v>2055</v>
      </c>
      <c r="C412">
        <v>-1.0375901125371401E-2</v>
      </c>
    </row>
    <row r="413" spans="1:3" x14ac:dyDescent="0.25">
      <c r="A413">
        <v>1495558986.6470799</v>
      </c>
      <c r="B413">
        <v>2060</v>
      </c>
      <c r="C413">
        <v>-2.9184294864535301E-2</v>
      </c>
    </row>
    <row r="414" spans="1:3" x14ac:dyDescent="0.25">
      <c r="A414">
        <v>1495559107.57585</v>
      </c>
      <c r="B414">
        <v>2065</v>
      </c>
      <c r="C414">
        <v>-4.7022245824336999E-2</v>
      </c>
    </row>
    <row r="415" spans="1:3" x14ac:dyDescent="0.25">
      <c r="A415">
        <v>1495559188.6472099</v>
      </c>
      <c r="B415">
        <v>2070</v>
      </c>
      <c r="C415">
        <v>-0.123980924487113</v>
      </c>
    </row>
    <row r="416" spans="1:3" x14ac:dyDescent="0.25">
      <c r="A416">
        <v>1495559330.67415</v>
      </c>
      <c r="B416">
        <v>2075</v>
      </c>
      <c r="C416">
        <v>-3.3918909728527E-2</v>
      </c>
    </row>
    <row r="417" spans="1:3" x14ac:dyDescent="0.25">
      <c r="A417">
        <v>1495559541.7035899</v>
      </c>
      <c r="B417">
        <v>2080</v>
      </c>
      <c r="C417">
        <v>-0.205152302980422</v>
      </c>
    </row>
    <row r="418" spans="1:3" x14ac:dyDescent="0.25">
      <c r="A418">
        <v>1495559669.2728901</v>
      </c>
      <c r="B418">
        <v>2085</v>
      </c>
      <c r="C418">
        <v>0.102937817573547</v>
      </c>
    </row>
    <row r="419" spans="1:3" x14ac:dyDescent="0.25">
      <c r="A419">
        <v>1495559818.36641</v>
      </c>
      <c r="B419">
        <v>2090</v>
      </c>
      <c r="C419">
        <v>-5.5093757808208403E-2</v>
      </c>
    </row>
    <row r="420" spans="1:3" x14ac:dyDescent="0.25">
      <c r="A420">
        <v>1495559929.1950099</v>
      </c>
      <c r="B420">
        <v>2095</v>
      </c>
      <c r="C420">
        <v>-8.2462541759014102E-2</v>
      </c>
    </row>
    <row r="421" spans="1:3" x14ac:dyDescent="0.25">
      <c r="A421">
        <v>1495560015.65501</v>
      </c>
      <c r="B421">
        <v>2100</v>
      </c>
      <c r="C421">
        <v>-0.109851725399494</v>
      </c>
    </row>
    <row r="422" spans="1:3" x14ac:dyDescent="0.25">
      <c r="A422">
        <v>1495560175.2805099</v>
      </c>
      <c r="B422">
        <v>2105</v>
      </c>
      <c r="C422">
        <v>-0.136595994234085</v>
      </c>
    </row>
    <row r="423" spans="1:3" x14ac:dyDescent="0.25">
      <c r="A423">
        <v>1495560261.3840499</v>
      </c>
      <c r="B423">
        <v>2110</v>
      </c>
      <c r="C423">
        <v>-0.22498841583728699</v>
      </c>
    </row>
    <row r="424" spans="1:3" x14ac:dyDescent="0.25">
      <c r="A424">
        <v>1495560368.86887</v>
      </c>
      <c r="B424">
        <v>2115</v>
      </c>
      <c r="C424">
        <v>-0.27578574419021601</v>
      </c>
    </row>
    <row r="425" spans="1:3" x14ac:dyDescent="0.25">
      <c r="A425">
        <v>1495560458.4743299</v>
      </c>
      <c r="B425">
        <v>2120</v>
      </c>
      <c r="C425">
        <v>-0.17609564960002899</v>
      </c>
    </row>
    <row r="426" spans="1:3" x14ac:dyDescent="0.25">
      <c r="A426">
        <v>1495560548.2528701</v>
      </c>
      <c r="B426">
        <v>2125</v>
      </c>
      <c r="C426">
        <v>-2.44265105575323E-2</v>
      </c>
    </row>
    <row r="427" spans="1:3" x14ac:dyDescent="0.25">
      <c r="A427">
        <v>1495560656.0824001</v>
      </c>
      <c r="B427">
        <v>2130</v>
      </c>
      <c r="C427">
        <v>-8.2413285970687797E-2</v>
      </c>
    </row>
    <row r="428" spans="1:3" x14ac:dyDescent="0.25">
      <c r="A428">
        <v>1495560780.9519501</v>
      </c>
      <c r="B428">
        <v>2135</v>
      </c>
      <c r="C428">
        <v>-0.14380621910095201</v>
      </c>
    </row>
    <row r="429" spans="1:3" x14ac:dyDescent="0.25">
      <c r="A429">
        <v>1495560938.4802699</v>
      </c>
      <c r="B429">
        <v>2140</v>
      </c>
      <c r="C429">
        <v>-0.15463644266128501</v>
      </c>
    </row>
    <row r="430" spans="1:3" x14ac:dyDescent="0.25">
      <c r="A430">
        <v>1495561087.2995701</v>
      </c>
      <c r="B430">
        <v>2145</v>
      </c>
      <c r="C430">
        <v>-0.18780539929866699</v>
      </c>
    </row>
    <row r="431" spans="1:3" x14ac:dyDescent="0.25">
      <c r="A431">
        <v>1495561219.63674</v>
      </c>
      <c r="B431">
        <v>2150</v>
      </c>
      <c r="C431">
        <v>-0.137763932347297</v>
      </c>
    </row>
    <row r="432" spans="1:3" x14ac:dyDescent="0.25">
      <c r="A432">
        <v>1495561351.4974799</v>
      </c>
      <c r="B432">
        <v>2155</v>
      </c>
      <c r="C432">
        <v>-0.23569568991661</v>
      </c>
    </row>
    <row r="433" spans="1:3" x14ac:dyDescent="0.25">
      <c r="A433">
        <v>1495561499.6356699</v>
      </c>
      <c r="B433">
        <v>2160</v>
      </c>
      <c r="C433">
        <v>-0.21322090923786099</v>
      </c>
    </row>
    <row r="434" spans="1:3" x14ac:dyDescent="0.25">
      <c r="A434">
        <v>1495561626.204</v>
      </c>
      <c r="B434">
        <v>2165</v>
      </c>
      <c r="C434">
        <v>-0.19325205683708099</v>
      </c>
    </row>
    <row r="435" spans="1:3" x14ac:dyDescent="0.25">
      <c r="A435">
        <v>1495561734.40733</v>
      </c>
      <c r="B435">
        <v>2170</v>
      </c>
      <c r="C435">
        <v>-0.205216199159622</v>
      </c>
    </row>
    <row r="436" spans="1:3" x14ac:dyDescent="0.25">
      <c r="A436">
        <v>1495561851.4372201</v>
      </c>
      <c r="B436">
        <v>2175</v>
      </c>
      <c r="C436">
        <v>-0.14457863569259599</v>
      </c>
    </row>
    <row r="437" spans="1:3" x14ac:dyDescent="0.25">
      <c r="A437">
        <v>1495562038.5691299</v>
      </c>
      <c r="B437">
        <v>2180</v>
      </c>
      <c r="C437">
        <v>-0.16909255087375599</v>
      </c>
    </row>
    <row r="438" spans="1:3" x14ac:dyDescent="0.25">
      <c r="A438">
        <v>1495562200.6112001</v>
      </c>
      <c r="B438">
        <v>2185</v>
      </c>
      <c r="C438">
        <v>-0.237852051854133</v>
      </c>
    </row>
    <row r="439" spans="1:3" x14ac:dyDescent="0.25">
      <c r="A439">
        <v>1495562329.8856001</v>
      </c>
      <c r="B439">
        <v>2190</v>
      </c>
      <c r="C439">
        <v>-8.8919609785079901E-2</v>
      </c>
    </row>
    <row r="440" spans="1:3" x14ac:dyDescent="0.25">
      <c r="A440">
        <v>1495562448.3503001</v>
      </c>
      <c r="B440">
        <v>2195</v>
      </c>
      <c r="C440">
        <v>-0.171100974082946</v>
      </c>
    </row>
    <row r="441" spans="1:3" x14ac:dyDescent="0.25">
      <c r="A441">
        <v>1495562554.76859</v>
      </c>
      <c r="B441">
        <v>2200</v>
      </c>
      <c r="C441">
        <v>-8.4323264658450997E-2</v>
      </c>
    </row>
    <row r="442" spans="1:3" x14ac:dyDescent="0.25">
      <c r="A442">
        <v>1495562742.94682</v>
      </c>
      <c r="B442">
        <v>2205</v>
      </c>
      <c r="C442">
        <v>-7.7596046030521296E-2</v>
      </c>
    </row>
    <row r="443" spans="1:3" x14ac:dyDescent="0.25">
      <c r="A443">
        <v>1495562874.05144</v>
      </c>
      <c r="B443">
        <v>2210</v>
      </c>
      <c r="C443">
        <v>-6.6860929131507804E-2</v>
      </c>
    </row>
    <row r="444" spans="1:3" x14ac:dyDescent="0.25">
      <c r="A444">
        <v>1495563044.4963</v>
      </c>
      <c r="B444">
        <v>2215</v>
      </c>
      <c r="C444">
        <v>5.4911500774323897E-3</v>
      </c>
    </row>
    <row r="445" spans="1:3" x14ac:dyDescent="0.25">
      <c r="A445">
        <v>1495563227.2634301</v>
      </c>
      <c r="B445">
        <v>2220</v>
      </c>
      <c r="C445">
        <v>-7.0414401590824099E-2</v>
      </c>
    </row>
    <row r="446" spans="1:3" x14ac:dyDescent="0.25">
      <c r="A446">
        <v>1495563334.45559</v>
      </c>
      <c r="B446">
        <v>2225</v>
      </c>
      <c r="C446">
        <v>-0.172253057360649</v>
      </c>
    </row>
    <row r="447" spans="1:3" x14ac:dyDescent="0.25">
      <c r="A447">
        <v>1495563491.5531099</v>
      </c>
      <c r="B447">
        <v>2230</v>
      </c>
      <c r="C447">
        <v>-0.19886748492717701</v>
      </c>
    </row>
    <row r="448" spans="1:3" x14ac:dyDescent="0.25">
      <c r="A448">
        <v>1495563688.5089099</v>
      </c>
      <c r="B448">
        <v>2235</v>
      </c>
      <c r="C448">
        <v>-0.135785207152366</v>
      </c>
    </row>
    <row r="449" spans="1:3" x14ac:dyDescent="0.25">
      <c r="A449">
        <v>1495563813.7374699</v>
      </c>
      <c r="B449">
        <v>2240</v>
      </c>
      <c r="C449">
        <v>-0.15894155204296101</v>
      </c>
    </row>
    <row r="450" spans="1:3" x14ac:dyDescent="0.25">
      <c r="A450">
        <v>1495563954.3491399</v>
      </c>
      <c r="B450">
        <v>2245</v>
      </c>
      <c r="C450">
        <v>-0.16060696542263</v>
      </c>
    </row>
    <row r="451" spans="1:3" x14ac:dyDescent="0.25">
      <c r="A451">
        <v>1495564092.2193201</v>
      </c>
      <c r="B451">
        <v>2250</v>
      </c>
      <c r="C451">
        <v>-0.32139256596565202</v>
      </c>
    </row>
    <row r="452" spans="1:3" x14ac:dyDescent="0.25">
      <c r="A452">
        <v>1495564239.18187</v>
      </c>
      <c r="B452">
        <v>2255</v>
      </c>
      <c r="C452">
        <v>-0.30029541254043501</v>
      </c>
    </row>
    <row r="453" spans="1:3" x14ac:dyDescent="0.25">
      <c r="A453">
        <v>1495564426.67839</v>
      </c>
      <c r="B453">
        <v>2260</v>
      </c>
      <c r="C453">
        <v>-0.15008771419525099</v>
      </c>
    </row>
    <row r="454" spans="1:3" x14ac:dyDescent="0.25">
      <c r="A454">
        <v>1495564611.04229</v>
      </c>
      <c r="B454">
        <v>2265</v>
      </c>
      <c r="C454">
        <v>-0.15904614329337999</v>
      </c>
    </row>
    <row r="455" spans="1:3" x14ac:dyDescent="0.25">
      <c r="A455">
        <v>1495564729.33899</v>
      </c>
      <c r="B455">
        <v>2270</v>
      </c>
      <c r="C455">
        <v>-0.13497953116893699</v>
      </c>
    </row>
    <row r="456" spans="1:3" x14ac:dyDescent="0.25">
      <c r="A456">
        <v>1495564866.24459</v>
      </c>
      <c r="B456">
        <v>2275</v>
      </c>
      <c r="C456">
        <v>-0.280721485614776</v>
      </c>
    </row>
    <row r="457" spans="1:3" x14ac:dyDescent="0.25">
      <c r="A457">
        <v>1495565041.76369</v>
      </c>
      <c r="B457">
        <v>2280</v>
      </c>
      <c r="C457">
        <v>-0.20144346356391901</v>
      </c>
    </row>
    <row r="458" spans="1:3" x14ac:dyDescent="0.25">
      <c r="A458">
        <v>1495565219.3626101</v>
      </c>
      <c r="B458">
        <v>2285</v>
      </c>
      <c r="C458">
        <v>-0.249464571475982</v>
      </c>
    </row>
    <row r="459" spans="1:3" x14ac:dyDescent="0.25">
      <c r="A459">
        <v>1495565370.8382001</v>
      </c>
      <c r="B459">
        <v>2290</v>
      </c>
      <c r="C459">
        <v>-0.132581532001495</v>
      </c>
    </row>
    <row r="460" spans="1:3" x14ac:dyDescent="0.25">
      <c r="A460">
        <v>1495565515.9267199</v>
      </c>
      <c r="B460">
        <v>2295</v>
      </c>
      <c r="C460">
        <v>-0.181528910994529</v>
      </c>
    </row>
    <row r="461" spans="1:3" x14ac:dyDescent="0.25">
      <c r="A461">
        <v>1495565674.6218901</v>
      </c>
      <c r="B461">
        <v>2300</v>
      </c>
      <c r="C461">
        <v>-0.167472094297409</v>
      </c>
    </row>
    <row r="462" spans="1:3" x14ac:dyDescent="0.25">
      <c r="A462">
        <v>1495565859.11379</v>
      </c>
      <c r="B462">
        <v>2305</v>
      </c>
      <c r="C462">
        <v>-4.1585989296436303E-2</v>
      </c>
    </row>
    <row r="463" spans="1:3" x14ac:dyDescent="0.25">
      <c r="A463">
        <v>1495565971.3368499</v>
      </c>
      <c r="B463">
        <v>2310</v>
      </c>
      <c r="C463">
        <v>-0.192721262574195</v>
      </c>
    </row>
    <row r="464" spans="1:3" x14ac:dyDescent="0.25">
      <c r="A464">
        <v>1495566153.7106199</v>
      </c>
      <c r="B464">
        <v>2315</v>
      </c>
      <c r="C464">
        <v>-0.110038422048091</v>
      </c>
    </row>
    <row r="465" spans="1:3" x14ac:dyDescent="0.25">
      <c r="A465">
        <v>1495566337.3368199</v>
      </c>
      <c r="B465">
        <v>2320</v>
      </c>
      <c r="C465">
        <v>-4.0414717048406601E-2</v>
      </c>
    </row>
    <row r="466" spans="1:3" x14ac:dyDescent="0.25">
      <c r="A466">
        <v>1495566570.24087</v>
      </c>
      <c r="B466">
        <v>2325</v>
      </c>
      <c r="C466">
        <v>-0.15700991451740201</v>
      </c>
    </row>
    <row r="467" spans="1:3" x14ac:dyDescent="0.25">
      <c r="A467">
        <v>1495566731.74966</v>
      </c>
      <c r="B467">
        <v>2330</v>
      </c>
      <c r="C467">
        <v>-0.14863760769367201</v>
      </c>
    </row>
    <row r="468" spans="1:3" x14ac:dyDescent="0.25">
      <c r="A468">
        <v>1495566881.4280701</v>
      </c>
      <c r="B468">
        <v>2335</v>
      </c>
      <c r="C468">
        <v>-8.8676847517490304E-2</v>
      </c>
    </row>
    <row r="469" spans="1:3" x14ac:dyDescent="0.25">
      <c r="A469">
        <v>1495567066.5166399</v>
      </c>
      <c r="B469">
        <v>2340</v>
      </c>
      <c r="C469">
        <v>-0.242652878165245</v>
      </c>
    </row>
    <row r="470" spans="1:3" x14ac:dyDescent="0.25">
      <c r="A470">
        <v>1495567239.65379</v>
      </c>
      <c r="B470">
        <v>2345</v>
      </c>
      <c r="C470">
        <v>-0.13079170882701799</v>
      </c>
    </row>
    <row r="471" spans="1:3" x14ac:dyDescent="0.25">
      <c r="A471">
        <v>1495567386.76875</v>
      </c>
      <c r="B471">
        <v>2350</v>
      </c>
      <c r="C471">
        <v>-0.162925094366073</v>
      </c>
    </row>
    <row r="472" spans="1:3" x14ac:dyDescent="0.25">
      <c r="A472">
        <v>1495567565.5315199</v>
      </c>
      <c r="B472">
        <v>2355</v>
      </c>
      <c r="C472">
        <v>-0.17565183341503099</v>
      </c>
    </row>
    <row r="473" spans="1:3" x14ac:dyDescent="0.25">
      <c r="A473">
        <v>1495567784.5549099</v>
      </c>
      <c r="B473">
        <v>2360</v>
      </c>
      <c r="C473">
        <v>-0.10803139209747301</v>
      </c>
    </row>
    <row r="474" spans="1:3" x14ac:dyDescent="0.25">
      <c r="A474">
        <v>1495567924.414</v>
      </c>
      <c r="B474">
        <v>2365</v>
      </c>
      <c r="C474">
        <v>-0.14023780822753901</v>
      </c>
    </row>
    <row r="475" spans="1:3" x14ac:dyDescent="0.25">
      <c r="A475">
        <v>1495568070.41293</v>
      </c>
      <c r="B475">
        <v>2370</v>
      </c>
      <c r="C475">
        <v>-0.15173675119876801</v>
      </c>
    </row>
    <row r="476" spans="1:3" x14ac:dyDescent="0.25">
      <c r="A476">
        <v>1495568210.8921199</v>
      </c>
      <c r="B476">
        <v>2375</v>
      </c>
      <c r="C476">
        <v>-0.242793753743171</v>
      </c>
    </row>
    <row r="477" spans="1:3" x14ac:dyDescent="0.25">
      <c r="A477">
        <v>1495568474.02386</v>
      </c>
      <c r="B477">
        <v>2380</v>
      </c>
      <c r="C477">
        <v>-0.18316528201103199</v>
      </c>
    </row>
    <row r="478" spans="1:3" x14ac:dyDescent="0.25">
      <c r="A478">
        <v>1495568606.94771</v>
      </c>
      <c r="B478">
        <v>2385</v>
      </c>
      <c r="C478">
        <v>-0.27787005901336598</v>
      </c>
    </row>
    <row r="479" spans="1:3" x14ac:dyDescent="0.25">
      <c r="A479">
        <v>1495568801.00688</v>
      </c>
      <c r="B479">
        <v>2390</v>
      </c>
      <c r="C479">
        <v>-0.22162254154682101</v>
      </c>
    </row>
    <row r="480" spans="1:3" x14ac:dyDescent="0.25">
      <c r="A480">
        <v>1495568951.90991</v>
      </c>
      <c r="B480">
        <v>2395</v>
      </c>
      <c r="C480">
        <v>-0.18013648688793099</v>
      </c>
    </row>
    <row r="481" spans="1:3" x14ac:dyDescent="0.25">
      <c r="A481">
        <v>1495569161.9261401</v>
      </c>
      <c r="B481">
        <v>2400</v>
      </c>
      <c r="C481">
        <v>-0.29719975590705799</v>
      </c>
    </row>
    <row r="482" spans="1:3" x14ac:dyDescent="0.25">
      <c r="A482">
        <v>1495569391.6602001</v>
      </c>
      <c r="B482">
        <v>2405</v>
      </c>
      <c r="C482">
        <v>-0.24319286644458701</v>
      </c>
    </row>
    <row r="483" spans="1:3" x14ac:dyDescent="0.25">
      <c r="A483">
        <v>1495569552.53389</v>
      </c>
      <c r="B483">
        <v>2410</v>
      </c>
      <c r="C483">
        <v>-0.13365009427070601</v>
      </c>
    </row>
    <row r="484" spans="1:3" x14ac:dyDescent="0.25">
      <c r="A484">
        <v>1495569769.7330201</v>
      </c>
      <c r="B484">
        <v>2415</v>
      </c>
      <c r="C484">
        <v>-0.235407754778862</v>
      </c>
    </row>
    <row r="485" spans="1:3" x14ac:dyDescent="0.25">
      <c r="A485">
        <v>1495569937.58057</v>
      </c>
      <c r="B485">
        <v>2420</v>
      </c>
      <c r="C485">
        <v>-0.222531482577323</v>
      </c>
    </row>
    <row r="486" spans="1:3" x14ac:dyDescent="0.25">
      <c r="A486">
        <v>1495570173.7697501</v>
      </c>
      <c r="B486">
        <v>2425</v>
      </c>
      <c r="C486">
        <v>-0.29818847775459201</v>
      </c>
    </row>
    <row r="487" spans="1:3" x14ac:dyDescent="0.25">
      <c r="A487">
        <v>1495570500.64323</v>
      </c>
      <c r="B487">
        <v>2430</v>
      </c>
      <c r="C487">
        <v>-0.29374548792839</v>
      </c>
    </row>
    <row r="488" spans="1:3" x14ac:dyDescent="0.25">
      <c r="A488">
        <v>1495570757.7849</v>
      </c>
      <c r="B488">
        <v>2435</v>
      </c>
      <c r="C488">
        <v>-0.19243222475051799</v>
      </c>
    </row>
    <row r="489" spans="1:3" x14ac:dyDescent="0.25">
      <c r="A489">
        <v>1495571024.7105601</v>
      </c>
      <c r="B489">
        <v>2440</v>
      </c>
      <c r="C489">
        <v>-0.18476814031600899</v>
      </c>
    </row>
    <row r="490" spans="1:3" x14ac:dyDescent="0.25">
      <c r="A490">
        <v>1495571217.72104</v>
      </c>
      <c r="B490">
        <v>2445</v>
      </c>
      <c r="C490">
        <v>-0.24494569003582001</v>
      </c>
    </row>
    <row r="491" spans="1:3" x14ac:dyDescent="0.25">
      <c r="A491">
        <v>1495571535.7527201</v>
      </c>
      <c r="B491">
        <v>2450</v>
      </c>
      <c r="C491">
        <v>-0.30155190825462302</v>
      </c>
    </row>
    <row r="492" spans="1:3" x14ac:dyDescent="0.25">
      <c r="A492">
        <v>1495571771.8662801</v>
      </c>
      <c r="B492">
        <v>2455</v>
      </c>
      <c r="C492">
        <v>-0.37481290102004999</v>
      </c>
    </row>
    <row r="493" spans="1:3" x14ac:dyDescent="0.25">
      <c r="A493">
        <v>1495571928.18485</v>
      </c>
      <c r="B493">
        <v>2460</v>
      </c>
      <c r="C493">
        <v>-0.24856525659561099</v>
      </c>
    </row>
    <row r="494" spans="1:3" x14ac:dyDescent="0.25">
      <c r="A494">
        <v>1495572178.2225001</v>
      </c>
      <c r="B494">
        <v>2465</v>
      </c>
      <c r="C494">
        <v>-0.280835211277008</v>
      </c>
    </row>
    <row r="495" spans="1:3" x14ac:dyDescent="0.25">
      <c r="A495">
        <v>1495572368.4995999</v>
      </c>
      <c r="B495">
        <v>2470</v>
      </c>
      <c r="C495">
        <v>-0.39679703116416898</v>
      </c>
    </row>
    <row r="496" spans="1:3" x14ac:dyDescent="0.25">
      <c r="A496">
        <v>1495572504.00776</v>
      </c>
      <c r="B496">
        <v>2475</v>
      </c>
      <c r="C496">
        <v>-0.52891099452972401</v>
      </c>
    </row>
    <row r="497" spans="1:3" x14ac:dyDescent="0.25">
      <c r="A497">
        <v>1495572709.8513401</v>
      </c>
      <c r="B497">
        <v>2480</v>
      </c>
      <c r="C497">
        <v>-0.239710062742233</v>
      </c>
    </row>
    <row r="498" spans="1:3" x14ac:dyDescent="0.25">
      <c r="A498">
        <v>1495572959.3833101</v>
      </c>
      <c r="B498">
        <v>2485</v>
      </c>
      <c r="C498">
        <v>-0.24596571922302199</v>
      </c>
    </row>
    <row r="499" spans="1:3" x14ac:dyDescent="0.25">
      <c r="A499">
        <v>1495573336.1145799</v>
      </c>
      <c r="B499">
        <v>2490</v>
      </c>
      <c r="C499">
        <v>-0.35586863756179798</v>
      </c>
    </row>
    <row r="500" spans="1:3" x14ac:dyDescent="0.25">
      <c r="A500">
        <v>1495573622.75737</v>
      </c>
      <c r="B500">
        <v>2495</v>
      </c>
      <c r="C500">
        <v>-0.32830366492271401</v>
      </c>
    </row>
    <row r="501" spans="1:3" x14ac:dyDescent="0.25">
      <c r="A501">
        <v>1495574007.4033501</v>
      </c>
      <c r="B501">
        <v>2500</v>
      </c>
      <c r="C501">
        <v>-0.292684495449066</v>
      </c>
    </row>
    <row r="502" spans="1:3" x14ac:dyDescent="0.25">
      <c r="A502">
        <v>1495574176.0924699</v>
      </c>
      <c r="B502">
        <v>2505</v>
      </c>
      <c r="C502">
        <v>-0.13529218733310699</v>
      </c>
    </row>
    <row r="503" spans="1:3" x14ac:dyDescent="0.25">
      <c r="A503">
        <v>1495574506.8386199</v>
      </c>
      <c r="B503">
        <v>2510</v>
      </c>
      <c r="C503">
        <v>-0.37754979729652399</v>
      </c>
    </row>
    <row r="504" spans="1:3" x14ac:dyDescent="0.25">
      <c r="A504">
        <v>1495574951.2706101</v>
      </c>
      <c r="B504">
        <v>2515</v>
      </c>
      <c r="C504">
        <v>-0.312508314847946</v>
      </c>
    </row>
    <row r="505" spans="1:3" x14ac:dyDescent="0.25">
      <c r="A505">
        <v>1495575312.97771</v>
      </c>
      <c r="B505">
        <v>2520</v>
      </c>
      <c r="C505">
        <v>-0.28457149863243097</v>
      </c>
    </row>
    <row r="506" spans="1:3" x14ac:dyDescent="0.25">
      <c r="A506">
        <v>1495575633.1082399</v>
      </c>
      <c r="B506">
        <v>2525</v>
      </c>
      <c r="C506">
        <v>-0.280950456857681</v>
      </c>
    </row>
    <row r="507" spans="1:3" x14ac:dyDescent="0.25">
      <c r="A507">
        <v>1495575913.6577899</v>
      </c>
      <c r="B507">
        <v>2530</v>
      </c>
      <c r="C507">
        <v>-0.189356744289398</v>
      </c>
    </row>
    <row r="508" spans="1:3" x14ac:dyDescent="0.25">
      <c r="A508">
        <v>1495576294.23349</v>
      </c>
      <c r="B508">
        <v>2535</v>
      </c>
      <c r="C508">
        <v>-0.38664954900741499</v>
      </c>
    </row>
    <row r="509" spans="1:3" x14ac:dyDescent="0.25">
      <c r="A509">
        <v>1495576666.3703101</v>
      </c>
      <c r="B509">
        <v>2540</v>
      </c>
      <c r="C509">
        <v>-0.31539595127105702</v>
      </c>
    </row>
    <row r="510" spans="1:3" x14ac:dyDescent="0.25">
      <c r="A510">
        <v>1495576846.8127999</v>
      </c>
      <c r="B510">
        <v>2545</v>
      </c>
      <c r="C510">
        <v>-0.333551585674285</v>
      </c>
    </row>
    <row r="511" spans="1:3" x14ac:dyDescent="0.25">
      <c r="A511">
        <v>1495577158.3740499</v>
      </c>
      <c r="B511">
        <v>2550</v>
      </c>
      <c r="C511">
        <v>-0.31332644820213301</v>
      </c>
    </row>
    <row r="512" spans="1:3" x14ac:dyDescent="0.25">
      <c r="A512">
        <v>1495577502.3131101</v>
      </c>
      <c r="B512">
        <v>2555</v>
      </c>
      <c r="C512">
        <v>-0.36657735705375599</v>
      </c>
    </row>
    <row r="513" spans="1:3" x14ac:dyDescent="0.25">
      <c r="A513">
        <v>1495577685.3527701</v>
      </c>
      <c r="B513">
        <v>2560</v>
      </c>
      <c r="C513">
        <v>-0.25654256343841497</v>
      </c>
    </row>
    <row r="514" spans="1:3" x14ac:dyDescent="0.25">
      <c r="A514">
        <v>1495578153.6263199</v>
      </c>
      <c r="B514">
        <v>2565</v>
      </c>
      <c r="C514">
        <v>-0.36063668131828303</v>
      </c>
    </row>
    <row r="515" spans="1:3" x14ac:dyDescent="0.25">
      <c r="A515">
        <v>1495578417.37745</v>
      </c>
      <c r="B515">
        <v>2570</v>
      </c>
      <c r="C515">
        <v>-0.41510125994682301</v>
      </c>
    </row>
    <row r="516" spans="1:3" x14ac:dyDescent="0.25">
      <c r="A516">
        <v>1495578745.8893099</v>
      </c>
      <c r="B516">
        <v>2575</v>
      </c>
      <c r="C516">
        <v>-0.30805593729019098</v>
      </c>
    </row>
    <row r="517" spans="1:3" x14ac:dyDescent="0.25">
      <c r="A517">
        <v>1495579268.37256</v>
      </c>
      <c r="B517">
        <v>2580</v>
      </c>
      <c r="C517">
        <v>-0.33969065546989402</v>
      </c>
    </row>
    <row r="518" spans="1:3" x14ac:dyDescent="0.25">
      <c r="A518">
        <v>1495579578.1227801</v>
      </c>
      <c r="B518">
        <v>2585</v>
      </c>
      <c r="C518">
        <v>-0.388635694980621</v>
      </c>
    </row>
    <row r="519" spans="1:3" x14ac:dyDescent="0.25">
      <c r="A519">
        <v>1495579857.49224</v>
      </c>
      <c r="B519">
        <v>2590</v>
      </c>
      <c r="C519">
        <v>-0.40151190757751398</v>
      </c>
    </row>
    <row r="520" spans="1:3" x14ac:dyDescent="0.25">
      <c r="A520">
        <v>1495580525.2186799</v>
      </c>
      <c r="B520">
        <v>2595</v>
      </c>
      <c r="C520">
        <v>-1.56449526548385E-2</v>
      </c>
    </row>
    <row r="521" spans="1:3" x14ac:dyDescent="0.25">
      <c r="A521">
        <v>1495580773.7428401</v>
      </c>
      <c r="B521">
        <v>2600</v>
      </c>
      <c r="C521">
        <v>-0.36045777797698902</v>
      </c>
    </row>
    <row r="522" spans="1:3" x14ac:dyDescent="0.25">
      <c r="A522">
        <v>1495581263.53637</v>
      </c>
      <c r="B522">
        <v>2605</v>
      </c>
      <c r="C522">
        <v>-0.420590549707412</v>
      </c>
    </row>
    <row r="523" spans="1:3" x14ac:dyDescent="0.25">
      <c r="A523">
        <v>1495581754.19537</v>
      </c>
      <c r="B523">
        <v>2610</v>
      </c>
      <c r="C523">
        <v>-0.35915979743003801</v>
      </c>
    </row>
    <row r="524" spans="1:3" x14ac:dyDescent="0.25">
      <c r="A524">
        <v>1495582088.3141</v>
      </c>
      <c r="B524">
        <v>2615</v>
      </c>
      <c r="C524">
        <v>-0.31594961881637501</v>
      </c>
    </row>
    <row r="525" spans="1:3" x14ac:dyDescent="0.25">
      <c r="A525">
        <v>1495582546.36993</v>
      </c>
      <c r="B525">
        <v>2620</v>
      </c>
      <c r="C525">
        <v>-0.38963764905929499</v>
      </c>
    </row>
    <row r="526" spans="1:3" x14ac:dyDescent="0.25">
      <c r="A526">
        <v>1495583000.0311999</v>
      </c>
      <c r="B526">
        <v>2625</v>
      </c>
      <c r="C526">
        <v>-0.37043416500091497</v>
      </c>
    </row>
    <row r="527" spans="1:3" x14ac:dyDescent="0.25">
      <c r="A527">
        <v>1495583543.05985</v>
      </c>
      <c r="B527">
        <v>2630</v>
      </c>
      <c r="C527">
        <v>-0.31192308664321899</v>
      </c>
    </row>
    <row r="528" spans="1:3" x14ac:dyDescent="0.25">
      <c r="A528">
        <v>1495584097.9010301</v>
      </c>
      <c r="B528">
        <v>2635</v>
      </c>
      <c r="C528">
        <v>-0.24656040966510701</v>
      </c>
    </row>
    <row r="529" spans="1:3" x14ac:dyDescent="0.25">
      <c r="A529">
        <v>1495584638.0492699</v>
      </c>
      <c r="B529">
        <v>2640</v>
      </c>
      <c r="C529">
        <v>-0.288231521844863</v>
      </c>
    </row>
    <row r="530" spans="1:3" x14ac:dyDescent="0.25">
      <c r="A530">
        <v>1495585162.33231</v>
      </c>
      <c r="B530">
        <v>2645</v>
      </c>
      <c r="C530">
        <v>-0.48319849371910001</v>
      </c>
    </row>
    <row r="531" spans="1:3" x14ac:dyDescent="0.25">
      <c r="A531">
        <v>1495585603.6563201</v>
      </c>
      <c r="B531">
        <v>2650</v>
      </c>
      <c r="C531">
        <v>-0.40465107560157698</v>
      </c>
    </row>
    <row r="532" spans="1:3" x14ac:dyDescent="0.25">
      <c r="A532">
        <v>1495586049.05301</v>
      </c>
      <c r="B532">
        <v>2655</v>
      </c>
      <c r="C532">
        <v>-0.12079707533121101</v>
      </c>
    </row>
    <row r="533" spans="1:3" x14ac:dyDescent="0.25">
      <c r="A533">
        <v>1495586599.5223999</v>
      </c>
      <c r="B533">
        <v>2660</v>
      </c>
      <c r="C533">
        <v>-0.32543569803237898</v>
      </c>
    </row>
    <row r="534" spans="1:3" x14ac:dyDescent="0.25">
      <c r="A534">
        <v>1495587151.09231</v>
      </c>
      <c r="B534">
        <v>2665</v>
      </c>
      <c r="C534">
        <v>-0.17994213104248</v>
      </c>
    </row>
    <row r="535" spans="1:3" x14ac:dyDescent="0.25">
      <c r="A535">
        <v>1495587548.9477899</v>
      </c>
      <c r="B535">
        <v>2670</v>
      </c>
      <c r="C535">
        <v>-0.30127614736557001</v>
      </c>
    </row>
    <row r="536" spans="1:3" x14ac:dyDescent="0.25">
      <c r="A536">
        <v>1495588114.1855299</v>
      </c>
      <c r="B536">
        <v>2675</v>
      </c>
      <c r="C536">
        <v>-0.117609284818172</v>
      </c>
    </row>
    <row r="537" spans="1:3" x14ac:dyDescent="0.25">
      <c r="A537">
        <v>1495588671.0071499</v>
      </c>
      <c r="B537">
        <v>2680</v>
      </c>
      <c r="C537">
        <v>-0.19211359322071</v>
      </c>
    </row>
    <row r="538" spans="1:3" x14ac:dyDescent="0.25">
      <c r="A538">
        <v>1495589141.6922801</v>
      </c>
      <c r="B538">
        <v>2685</v>
      </c>
      <c r="C538">
        <v>-0.435596704483032</v>
      </c>
    </row>
    <row r="539" spans="1:3" x14ac:dyDescent="0.25">
      <c r="A539">
        <v>1495589686.67206</v>
      </c>
      <c r="B539">
        <v>2690</v>
      </c>
      <c r="C539">
        <v>-0.216776818037033</v>
      </c>
    </row>
    <row r="540" spans="1:3" x14ac:dyDescent="0.25">
      <c r="A540">
        <v>1495590118.63816</v>
      </c>
      <c r="B540">
        <v>2695</v>
      </c>
      <c r="C540">
        <v>3.0159879475831899E-2</v>
      </c>
    </row>
    <row r="541" spans="1:3" x14ac:dyDescent="0.25">
      <c r="A541">
        <v>1495591038.1719401</v>
      </c>
      <c r="B541">
        <v>2700</v>
      </c>
      <c r="C541">
        <v>-0.20671541988849601</v>
      </c>
    </row>
    <row r="542" spans="1:3" x14ac:dyDescent="0.25">
      <c r="A542">
        <v>1495591434.0137801</v>
      </c>
      <c r="B542">
        <v>2705</v>
      </c>
      <c r="C542">
        <v>-0.46567481756210299</v>
      </c>
    </row>
    <row r="543" spans="1:3" x14ac:dyDescent="0.25">
      <c r="A543">
        <v>1495591967.07095</v>
      </c>
      <c r="B543">
        <v>2710</v>
      </c>
      <c r="C543">
        <v>-9.1193526983261095E-2</v>
      </c>
    </row>
    <row r="544" spans="1:3" x14ac:dyDescent="0.25">
      <c r="A544">
        <v>1495592531.26054</v>
      </c>
      <c r="B544">
        <v>2715</v>
      </c>
      <c r="C544">
        <v>-9.3431800603866494E-2</v>
      </c>
    </row>
    <row r="545" spans="1:3" x14ac:dyDescent="0.25">
      <c r="A545">
        <v>1495593061.8049099</v>
      </c>
      <c r="B545">
        <v>2720</v>
      </c>
      <c r="C545">
        <v>-0.102870218455791</v>
      </c>
    </row>
    <row r="546" spans="1:3" x14ac:dyDescent="0.25">
      <c r="A546">
        <v>1495593822.1488099</v>
      </c>
      <c r="B546">
        <v>2725</v>
      </c>
      <c r="C546">
        <v>-3.1563614029437299E-3</v>
      </c>
    </row>
    <row r="547" spans="1:3" x14ac:dyDescent="0.25">
      <c r="A547">
        <v>1495594312.4166701</v>
      </c>
      <c r="B547">
        <v>2730</v>
      </c>
      <c r="C547">
        <v>-0.420447558164596</v>
      </c>
    </row>
    <row r="548" spans="1:3" x14ac:dyDescent="0.25">
      <c r="A548">
        <v>1495594806.41699</v>
      </c>
      <c r="B548">
        <v>2735</v>
      </c>
      <c r="C548">
        <v>-0.132523968815803</v>
      </c>
    </row>
    <row r="549" spans="1:3" x14ac:dyDescent="0.25">
      <c r="A549">
        <v>1495595494.3865399</v>
      </c>
      <c r="B549">
        <v>2740</v>
      </c>
      <c r="C549">
        <v>-0.54706394672393799</v>
      </c>
    </row>
    <row r="550" spans="1:3" x14ac:dyDescent="0.25">
      <c r="A550">
        <v>1495595995.8480401</v>
      </c>
      <c r="B550">
        <v>2745</v>
      </c>
      <c r="C550">
        <v>-8.47798436880111E-2</v>
      </c>
    </row>
    <row r="551" spans="1:3" x14ac:dyDescent="0.25">
      <c r="A551">
        <v>1495596468.5344501</v>
      </c>
      <c r="B551">
        <v>2750</v>
      </c>
      <c r="C551">
        <v>1.6230023466050601E-3</v>
      </c>
    </row>
    <row r="552" spans="1:3" x14ac:dyDescent="0.25">
      <c r="A552">
        <v>1495597198.3536501</v>
      </c>
      <c r="B552">
        <v>2755</v>
      </c>
      <c r="C552">
        <v>7.3128908872604301E-2</v>
      </c>
    </row>
    <row r="553" spans="1:3" x14ac:dyDescent="0.25">
      <c r="A553">
        <v>1495597765.4184599</v>
      </c>
      <c r="B553">
        <v>2760</v>
      </c>
      <c r="C553">
        <v>5.7564478367567E-2</v>
      </c>
    </row>
    <row r="554" spans="1:3" x14ac:dyDescent="0.25">
      <c r="A554">
        <v>1495598240.6998501</v>
      </c>
      <c r="B554">
        <v>2765</v>
      </c>
      <c r="C554">
        <v>2.93096117675304E-2</v>
      </c>
    </row>
    <row r="555" spans="1:3" x14ac:dyDescent="0.25">
      <c r="A555">
        <v>1495598679.2738199</v>
      </c>
      <c r="B555">
        <v>2770</v>
      </c>
      <c r="C555">
        <v>-0.28057637810706998</v>
      </c>
    </row>
    <row r="556" spans="1:3" x14ac:dyDescent="0.25">
      <c r="A556">
        <v>1495599413.59341</v>
      </c>
      <c r="B556">
        <v>2775</v>
      </c>
      <c r="C556">
        <v>-0.27066662907600397</v>
      </c>
    </row>
    <row r="557" spans="1:3" x14ac:dyDescent="0.25">
      <c r="A557">
        <v>1495599933.4675701</v>
      </c>
      <c r="B557">
        <v>2780</v>
      </c>
      <c r="C557">
        <v>-0.45111522078514099</v>
      </c>
    </row>
    <row r="558" spans="1:3" x14ac:dyDescent="0.25">
      <c r="A558">
        <v>1495600830.09675</v>
      </c>
      <c r="B558">
        <v>2785</v>
      </c>
      <c r="C558">
        <v>-0.460360348224639</v>
      </c>
    </row>
    <row r="559" spans="1:3" x14ac:dyDescent="0.25">
      <c r="A559">
        <v>1495601338.36204</v>
      </c>
      <c r="B559">
        <v>2790</v>
      </c>
      <c r="C559">
        <v>-0.46543627977371199</v>
      </c>
    </row>
    <row r="560" spans="1:3" x14ac:dyDescent="0.25">
      <c r="A560">
        <v>1495601798.6396999</v>
      </c>
      <c r="B560">
        <v>2795</v>
      </c>
      <c r="C560">
        <v>-0.18870839476585299</v>
      </c>
    </row>
    <row r="561" spans="1:3" x14ac:dyDescent="0.25">
      <c r="A561">
        <v>1495602285.4293399</v>
      </c>
      <c r="B561">
        <v>2800</v>
      </c>
      <c r="C561">
        <v>-0.214488551020622</v>
      </c>
    </row>
    <row r="562" spans="1:3" x14ac:dyDescent="0.25">
      <c r="A562">
        <v>1495602922.0127299</v>
      </c>
      <c r="B562">
        <v>2805</v>
      </c>
      <c r="C562">
        <v>-0.34114795923232999</v>
      </c>
    </row>
    <row r="563" spans="1:3" x14ac:dyDescent="0.25">
      <c r="A563">
        <v>1495603686.95066</v>
      </c>
      <c r="B563">
        <v>2810</v>
      </c>
      <c r="C563">
        <v>-0.20665980875491999</v>
      </c>
    </row>
    <row r="564" spans="1:3" x14ac:dyDescent="0.25">
      <c r="A564">
        <v>1495604389.55093</v>
      </c>
      <c r="B564">
        <v>2815</v>
      </c>
      <c r="C564">
        <v>-0.31678259372711098</v>
      </c>
    </row>
    <row r="565" spans="1:3" x14ac:dyDescent="0.25">
      <c r="A565">
        <v>1495604935.26232</v>
      </c>
      <c r="B565">
        <v>2820</v>
      </c>
      <c r="C565">
        <v>-0.33399936556816101</v>
      </c>
    </row>
    <row r="566" spans="1:3" x14ac:dyDescent="0.25">
      <c r="A566">
        <v>1495605866.9481001</v>
      </c>
      <c r="B566">
        <v>2825</v>
      </c>
      <c r="C566">
        <v>-0.35251712799072199</v>
      </c>
    </row>
    <row r="567" spans="1:3" x14ac:dyDescent="0.25">
      <c r="A567">
        <v>1495606562.5913301</v>
      </c>
      <c r="B567">
        <v>2830</v>
      </c>
      <c r="C567">
        <v>-0.302345931529998</v>
      </c>
    </row>
    <row r="568" spans="1:3" x14ac:dyDescent="0.25">
      <c r="A568">
        <v>1495607499.1633899</v>
      </c>
      <c r="B568">
        <v>2835</v>
      </c>
      <c r="C568">
        <v>-0.16355298459529799</v>
      </c>
    </row>
    <row r="569" spans="1:3" x14ac:dyDescent="0.25">
      <c r="A569">
        <v>1495608076.9372399</v>
      </c>
      <c r="B569">
        <v>2840</v>
      </c>
      <c r="C569">
        <v>-0.113443978130817</v>
      </c>
    </row>
    <row r="570" spans="1:3" x14ac:dyDescent="0.25">
      <c r="A570">
        <v>1495608637.9856701</v>
      </c>
      <c r="B570">
        <v>2845</v>
      </c>
      <c r="C570">
        <v>-0.30170774459838801</v>
      </c>
    </row>
    <row r="571" spans="1:3" x14ac:dyDescent="0.25">
      <c r="A571">
        <v>1495609511.70924</v>
      </c>
      <c r="B571">
        <v>2850</v>
      </c>
      <c r="C571">
        <v>-0.45964446663856501</v>
      </c>
    </row>
    <row r="572" spans="1:3" x14ac:dyDescent="0.25">
      <c r="A572">
        <v>1495610741.58182</v>
      </c>
      <c r="B572">
        <v>2855</v>
      </c>
      <c r="C572">
        <v>-0.36671608686447099</v>
      </c>
    </row>
    <row r="573" spans="1:3" x14ac:dyDescent="0.25">
      <c r="A573">
        <v>1495611723.0657201</v>
      </c>
      <c r="B573">
        <v>2860</v>
      </c>
      <c r="C573">
        <v>-0.76794904470443703</v>
      </c>
    </row>
    <row r="574" spans="1:3" x14ac:dyDescent="0.25">
      <c r="A574">
        <v>1495612455.4024799</v>
      </c>
      <c r="B574">
        <v>2865</v>
      </c>
      <c r="C574">
        <v>-0.201452851295471</v>
      </c>
    </row>
    <row r="575" spans="1:3" x14ac:dyDescent="0.25">
      <c r="A575">
        <v>1495613546.36042</v>
      </c>
      <c r="B575">
        <v>2870</v>
      </c>
      <c r="C575">
        <v>-0.31488814949989302</v>
      </c>
    </row>
    <row r="576" spans="1:3" x14ac:dyDescent="0.25">
      <c r="A576">
        <v>1495614517.7242999</v>
      </c>
      <c r="B576">
        <v>2875</v>
      </c>
      <c r="C576">
        <v>-0.92978477478027299</v>
      </c>
    </row>
    <row r="577" spans="1:3" x14ac:dyDescent="0.25">
      <c r="A577">
        <v>1495615296.4265001</v>
      </c>
      <c r="B577">
        <v>2880</v>
      </c>
      <c r="C577">
        <v>-0.48864316940307601</v>
      </c>
    </row>
    <row r="578" spans="1:3" x14ac:dyDescent="0.25">
      <c r="A578">
        <v>1495616245.9395299</v>
      </c>
      <c r="B578">
        <v>2885</v>
      </c>
      <c r="C578">
        <v>-0.29113945364951999</v>
      </c>
    </row>
    <row r="579" spans="1:3" x14ac:dyDescent="0.25">
      <c r="A579">
        <v>1495617347.84183</v>
      </c>
      <c r="B579">
        <v>2890</v>
      </c>
      <c r="C579">
        <v>-0.31966120004653897</v>
      </c>
    </row>
    <row r="580" spans="1:3" x14ac:dyDescent="0.25">
      <c r="A580">
        <v>1495618110.8168001</v>
      </c>
      <c r="B580">
        <v>2895</v>
      </c>
      <c r="C580">
        <v>-0.574923455715179</v>
      </c>
    </row>
    <row r="581" spans="1:3" x14ac:dyDescent="0.25">
      <c r="A581">
        <v>1495618875.6803701</v>
      </c>
      <c r="B581">
        <v>2900</v>
      </c>
      <c r="C581">
        <v>-0.59975218772888095</v>
      </c>
    </row>
    <row r="582" spans="1:3" x14ac:dyDescent="0.25">
      <c r="A582">
        <v>1495619695.69559</v>
      </c>
      <c r="B582">
        <v>2905</v>
      </c>
      <c r="C582">
        <v>-0.46633279323577798</v>
      </c>
    </row>
    <row r="583" spans="1:3" x14ac:dyDescent="0.25">
      <c r="A583">
        <v>1495620780.12181</v>
      </c>
      <c r="B583">
        <v>2910</v>
      </c>
      <c r="C583">
        <v>-0.422088712453842</v>
      </c>
    </row>
    <row r="584" spans="1:3" x14ac:dyDescent="0.25">
      <c r="A584">
        <v>1495621883.8139701</v>
      </c>
      <c r="B584">
        <v>2915</v>
      </c>
      <c r="C584">
        <v>-0.50445365905761697</v>
      </c>
    </row>
    <row r="585" spans="1:3" x14ac:dyDescent="0.25">
      <c r="A585">
        <v>1495622774.9089501</v>
      </c>
      <c r="B585">
        <v>2920</v>
      </c>
      <c r="C585">
        <v>-0.28752940893173201</v>
      </c>
    </row>
    <row r="586" spans="1:3" x14ac:dyDescent="0.25">
      <c r="A586">
        <v>1495623524.7360899</v>
      </c>
      <c r="B586">
        <v>2925</v>
      </c>
      <c r="C586">
        <v>-0.35208797454833901</v>
      </c>
    </row>
    <row r="587" spans="1:3" x14ac:dyDescent="0.25">
      <c r="A587">
        <v>1495624814.2808001</v>
      </c>
      <c r="B587">
        <v>2930</v>
      </c>
      <c r="C587">
        <v>-0.30147543549537598</v>
      </c>
    </row>
    <row r="588" spans="1:3" x14ac:dyDescent="0.25">
      <c r="A588">
        <v>1495625806.6558499</v>
      </c>
      <c r="B588">
        <v>2935</v>
      </c>
      <c r="C588">
        <v>-0.50846856832504195</v>
      </c>
    </row>
    <row r="589" spans="1:3" x14ac:dyDescent="0.25">
      <c r="A589">
        <v>1495626948.7869899</v>
      </c>
      <c r="B589">
        <v>2940</v>
      </c>
      <c r="C589">
        <v>-0.29803943634033198</v>
      </c>
    </row>
    <row r="590" spans="1:3" x14ac:dyDescent="0.25">
      <c r="A590">
        <v>1495627992.71453</v>
      </c>
      <c r="B590">
        <v>2945</v>
      </c>
      <c r="C590">
        <v>-0.70886188745498602</v>
      </c>
    </row>
    <row r="591" spans="1:3" x14ac:dyDescent="0.25">
      <c r="A591">
        <v>1495629465.6603799</v>
      </c>
      <c r="B591">
        <v>2950</v>
      </c>
      <c r="C591">
        <v>-0.28292196989059398</v>
      </c>
    </row>
    <row r="592" spans="1:3" x14ac:dyDescent="0.25">
      <c r="A592">
        <v>1495630557.96717</v>
      </c>
      <c r="B592">
        <v>2955</v>
      </c>
      <c r="C592">
        <v>-0.274009138345718</v>
      </c>
    </row>
    <row r="593" spans="1:3" x14ac:dyDescent="0.25">
      <c r="A593">
        <v>1495631681.7968299</v>
      </c>
      <c r="B593">
        <v>2960</v>
      </c>
      <c r="C593">
        <v>-0.61919140815734797</v>
      </c>
    </row>
    <row r="594" spans="1:3" x14ac:dyDescent="0.25">
      <c r="A594">
        <v>1495632808.47369</v>
      </c>
      <c r="B594">
        <v>2965</v>
      </c>
      <c r="C594">
        <v>-0.32046023011207497</v>
      </c>
    </row>
    <row r="595" spans="1:3" x14ac:dyDescent="0.25">
      <c r="A595">
        <v>1495633894.63241</v>
      </c>
      <c r="B595">
        <v>2970</v>
      </c>
      <c r="C595">
        <v>-0.72428667545318604</v>
      </c>
    </row>
    <row r="596" spans="1:3" x14ac:dyDescent="0.25">
      <c r="A596">
        <v>1495634737.2825899</v>
      </c>
      <c r="B596">
        <v>2975</v>
      </c>
      <c r="C596">
        <v>-0.568245708942413</v>
      </c>
    </row>
    <row r="597" spans="1:3" x14ac:dyDescent="0.25">
      <c r="A597">
        <v>1495635741.8127999</v>
      </c>
      <c r="B597">
        <v>2980</v>
      </c>
      <c r="C597">
        <v>-0.37231808900833102</v>
      </c>
    </row>
    <row r="598" spans="1:3" x14ac:dyDescent="0.25">
      <c r="A598">
        <v>1495636986.5034201</v>
      </c>
      <c r="B598">
        <v>2985</v>
      </c>
      <c r="C598">
        <v>-0.27551469206809998</v>
      </c>
    </row>
    <row r="599" spans="1:3" x14ac:dyDescent="0.25">
      <c r="A599">
        <v>1495637947.72944</v>
      </c>
      <c r="B599">
        <v>2990</v>
      </c>
      <c r="C599">
        <v>-0.29614740610122597</v>
      </c>
    </row>
    <row r="600" spans="1:3" x14ac:dyDescent="0.25">
      <c r="A600">
        <v>1495638977.7941201</v>
      </c>
      <c r="B600">
        <v>2995</v>
      </c>
      <c r="C600">
        <v>-0.57032537460327104</v>
      </c>
    </row>
    <row r="601" spans="1:3" x14ac:dyDescent="0.25">
      <c r="A601">
        <v>1495640055.7656701</v>
      </c>
      <c r="B601">
        <v>3000</v>
      </c>
      <c r="C601">
        <v>-0.40947180986404402</v>
      </c>
    </row>
    <row r="602" spans="1:3" x14ac:dyDescent="0.25">
      <c r="A602">
        <v>1495641524.3562</v>
      </c>
      <c r="B602">
        <v>3005</v>
      </c>
      <c r="C602">
        <v>-0.30962046980857799</v>
      </c>
    </row>
    <row r="603" spans="1:3" x14ac:dyDescent="0.25">
      <c r="A603">
        <v>1495642626.3424699</v>
      </c>
      <c r="B603">
        <v>3010</v>
      </c>
      <c r="C603">
        <v>-0.35344225168228099</v>
      </c>
    </row>
    <row r="604" spans="1:3" x14ac:dyDescent="0.25">
      <c r="A604">
        <v>1495643923.72698</v>
      </c>
      <c r="B604">
        <v>3015</v>
      </c>
      <c r="C604">
        <v>-0.36609369516372597</v>
      </c>
    </row>
    <row r="605" spans="1:3" x14ac:dyDescent="0.25">
      <c r="A605">
        <v>1495644675.03845</v>
      </c>
      <c r="B605">
        <v>3020</v>
      </c>
      <c r="C605">
        <v>-0.63184553384780795</v>
      </c>
    </row>
    <row r="606" spans="1:3" x14ac:dyDescent="0.25">
      <c r="A606">
        <v>1495645684.6441</v>
      </c>
      <c r="B606">
        <v>3025</v>
      </c>
      <c r="C606">
        <v>-0.329693973064422</v>
      </c>
    </row>
    <row r="607" spans="1:3" x14ac:dyDescent="0.25">
      <c r="A607">
        <v>1495646877.7114999</v>
      </c>
      <c r="B607">
        <v>3030</v>
      </c>
      <c r="C607">
        <v>-0.30455890297889698</v>
      </c>
    </row>
    <row r="608" spans="1:3" x14ac:dyDescent="0.25">
      <c r="A608">
        <v>1495647793.32968</v>
      </c>
      <c r="B608">
        <v>3035</v>
      </c>
      <c r="C608">
        <v>-0.51448494195938099</v>
      </c>
    </row>
    <row r="609" spans="1:3" x14ac:dyDescent="0.25">
      <c r="A609">
        <v>1495648855.74705</v>
      </c>
      <c r="B609">
        <v>3040</v>
      </c>
      <c r="C609">
        <v>-0.404179006814956</v>
      </c>
    </row>
    <row r="610" spans="1:3" x14ac:dyDescent="0.25">
      <c r="A610">
        <v>1495649655.3222899</v>
      </c>
      <c r="B610">
        <v>3045</v>
      </c>
      <c r="C610">
        <v>-0.62894159555435103</v>
      </c>
    </row>
    <row r="611" spans="1:3" x14ac:dyDescent="0.25">
      <c r="A611">
        <v>1495651127.5208001</v>
      </c>
      <c r="B611">
        <v>3050</v>
      </c>
      <c r="C611">
        <v>-0.31210285425186102</v>
      </c>
    </row>
    <row r="612" spans="1:3" x14ac:dyDescent="0.25">
      <c r="A612">
        <v>1495652593.86202</v>
      </c>
      <c r="B612">
        <v>3055</v>
      </c>
      <c r="C612">
        <v>-0.290102779865264</v>
      </c>
    </row>
    <row r="613" spans="1:3" x14ac:dyDescent="0.25">
      <c r="A613">
        <v>1495653831.5074401</v>
      </c>
      <c r="B613">
        <v>3060</v>
      </c>
      <c r="C613">
        <v>-0.27843424677848799</v>
      </c>
    </row>
    <row r="614" spans="1:3" x14ac:dyDescent="0.25">
      <c r="A614">
        <v>1495655133.2674501</v>
      </c>
      <c r="B614">
        <v>3065</v>
      </c>
      <c r="C614">
        <v>-0.52897304296493497</v>
      </c>
    </row>
    <row r="615" spans="1:3" x14ac:dyDescent="0.25">
      <c r="A615">
        <v>1495656416.6526799</v>
      </c>
      <c r="B615">
        <v>3070</v>
      </c>
      <c r="C615">
        <v>-0.368194490671157</v>
      </c>
    </row>
    <row r="616" spans="1:3" x14ac:dyDescent="0.25">
      <c r="A616">
        <v>1495657313.3217499</v>
      </c>
      <c r="B616">
        <v>3075</v>
      </c>
      <c r="C616">
        <v>-0.61730343103408802</v>
      </c>
    </row>
    <row r="617" spans="1:3" x14ac:dyDescent="0.25">
      <c r="A617">
        <v>1495658538.59727</v>
      </c>
      <c r="B617">
        <v>3080</v>
      </c>
      <c r="C617">
        <v>-0.32224532961845398</v>
      </c>
    </row>
    <row r="618" spans="1:3" x14ac:dyDescent="0.25">
      <c r="A618">
        <v>1495659736.93349</v>
      </c>
      <c r="B618">
        <v>3085</v>
      </c>
      <c r="C618">
        <v>-0.32591208815574602</v>
      </c>
    </row>
    <row r="619" spans="1:3" x14ac:dyDescent="0.25">
      <c r="A619">
        <v>1495661212.45541</v>
      </c>
      <c r="B619">
        <v>3090</v>
      </c>
      <c r="C619">
        <v>-0.34784418344497597</v>
      </c>
    </row>
    <row r="620" spans="1:3" x14ac:dyDescent="0.25">
      <c r="A620">
        <v>1495662679.11538</v>
      </c>
      <c r="B620">
        <v>3095</v>
      </c>
      <c r="C620">
        <v>-0.27506494522094699</v>
      </c>
    </row>
    <row r="621" spans="1:3" x14ac:dyDescent="0.25">
      <c r="A621">
        <v>1495663921.6026499</v>
      </c>
      <c r="B621">
        <v>3100</v>
      </c>
      <c r="C621">
        <v>-0.310162752866745</v>
      </c>
    </row>
    <row r="622" spans="1:3" x14ac:dyDescent="0.25">
      <c r="A622">
        <v>1495665260.2917399</v>
      </c>
      <c r="B622">
        <v>3105</v>
      </c>
      <c r="C622">
        <v>-0.66107165813446001</v>
      </c>
    </row>
    <row r="623" spans="1:3" x14ac:dyDescent="0.25">
      <c r="A623">
        <v>1495666206.85729</v>
      </c>
      <c r="B623">
        <v>3110</v>
      </c>
      <c r="C623">
        <v>-0.37315613031387301</v>
      </c>
    </row>
    <row r="624" spans="1:3" x14ac:dyDescent="0.25">
      <c r="A624">
        <v>1495667066.9430499</v>
      </c>
      <c r="B624">
        <v>3115</v>
      </c>
      <c r="C624">
        <v>-0.55823999643325795</v>
      </c>
    </row>
    <row r="625" spans="1:3" x14ac:dyDescent="0.25">
      <c r="A625">
        <v>1495668537.21454</v>
      </c>
      <c r="B625">
        <v>3120</v>
      </c>
      <c r="C625">
        <v>-0.35013577342033297</v>
      </c>
    </row>
    <row r="626" spans="1:3" x14ac:dyDescent="0.25">
      <c r="A626">
        <v>1495670009.7897999</v>
      </c>
      <c r="B626">
        <v>3125</v>
      </c>
      <c r="C626">
        <v>-0.331954956054687</v>
      </c>
    </row>
    <row r="627" spans="1:3" x14ac:dyDescent="0.25">
      <c r="A627">
        <v>1495671479.2566099</v>
      </c>
      <c r="B627">
        <v>3130</v>
      </c>
      <c r="C627">
        <v>-0.29142874479293801</v>
      </c>
    </row>
    <row r="628" spans="1:3" x14ac:dyDescent="0.25">
      <c r="A628">
        <v>1495672940.8880301</v>
      </c>
      <c r="B628">
        <v>3135</v>
      </c>
      <c r="C628">
        <v>-0.331562280654907</v>
      </c>
    </row>
    <row r="629" spans="1:3" x14ac:dyDescent="0.25">
      <c r="A629">
        <v>1495674281.9167199</v>
      </c>
      <c r="B629">
        <v>3140</v>
      </c>
      <c r="C629">
        <v>-0.34796789288520802</v>
      </c>
    </row>
    <row r="630" spans="1:3" x14ac:dyDescent="0.25">
      <c r="A630">
        <v>1495675748.9274199</v>
      </c>
      <c r="B630">
        <v>3145</v>
      </c>
      <c r="C630">
        <v>-0.32883718609809798</v>
      </c>
    </row>
    <row r="631" spans="1:3" x14ac:dyDescent="0.25">
      <c r="A631">
        <v>1495676905.2618201</v>
      </c>
      <c r="B631">
        <v>3150</v>
      </c>
      <c r="C631">
        <v>-0.64560437202453602</v>
      </c>
    </row>
    <row r="632" spans="1:3" x14ac:dyDescent="0.25">
      <c r="A632">
        <v>1495678205.5401199</v>
      </c>
      <c r="B632">
        <v>3155</v>
      </c>
      <c r="C632">
        <v>-0.77704739570617598</v>
      </c>
    </row>
    <row r="633" spans="1:3" x14ac:dyDescent="0.25">
      <c r="A633">
        <v>1495679670.4688301</v>
      </c>
      <c r="B633">
        <v>3160</v>
      </c>
      <c r="C633">
        <v>-0.34615936875343301</v>
      </c>
    </row>
    <row r="634" spans="1:3" x14ac:dyDescent="0.25">
      <c r="A634">
        <v>1495681003.59554</v>
      </c>
      <c r="B634">
        <v>3165</v>
      </c>
      <c r="C634">
        <v>-0.32419607043266202</v>
      </c>
    </row>
    <row r="635" spans="1:3" x14ac:dyDescent="0.25">
      <c r="A635">
        <v>1495682474.7800701</v>
      </c>
      <c r="B635">
        <v>3170</v>
      </c>
      <c r="C635">
        <v>-0.36714160442352201</v>
      </c>
    </row>
    <row r="636" spans="1:3" x14ac:dyDescent="0.25">
      <c r="A636">
        <v>1495683533.82603</v>
      </c>
      <c r="B636">
        <v>3175</v>
      </c>
      <c r="C636">
        <v>-0.341613709926605</v>
      </c>
    </row>
    <row r="637" spans="1:3" x14ac:dyDescent="0.25">
      <c r="A637">
        <v>1495684973.03455</v>
      </c>
      <c r="B637">
        <v>3180</v>
      </c>
      <c r="C637">
        <v>-0.26025509834289501</v>
      </c>
    </row>
    <row r="638" spans="1:3" x14ac:dyDescent="0.25">
      <c r="A638">
        <v>1495686448.8134201</v>
      </c>
      <c r="B638">
        <v>3185</v>
      </c>
      <c r="C638">
        <v>-0.27467167377471902</v>
      </c>
    </row>
    <row r="639" spans="1:3" x14ac:dyDescent="0.25">
      <c r="A639">
        <v>1495687903.0578799</v>
      </c>
      <c r="B639">
        <v>3190</v>
      </c>
      <c r="C639">
        <v>-0.30721163749694802</v>
      </c>
    </row>
    <row r="640" spans="1:3" x14ac:dyDescent="0.25">
      <c r="A640">
        <v>1495689272.27847</v>
      </c>
      <c r="B640">
        <v>3195</v>
      </c>
      <c r="C640">
        <v>-0.30319115519523598</v>
      </c>
    </row>
    <row r="641" spans="1:3" x14ac:dyDescent="0.25">
      <c r="A641">
        <v>1495690747.4193101</v>
      </c>
      <c r="B641">
        <v>3200</v>
      </c>
      <c r="C641">
        <v>-0.31392940878868097</v>
      </c>
    </row>
    <row r="642" spans="1:3" x14ac:dyDescent="0.25">
      <c r="A642">
        <v>1495692215.3371999</v>
      </c>
      <c r="B642">
        <v>3205</v>
      </c>
      <c r="C642">
        <v>-0.32476589083671498</v>
      </c>
    </row>
    <row r="643" spans="1:3" x14ac:dyDescent="0.25">
      <c r="A643">
        <v>1495693562.67255</v>
      </c>
      <c r="B643">
        <v>3210</v>
      </c>
      <c r="C643">
        <v>-0.34267371892928999</v>
      </c>
    </row>
    <row r="644" spans="1:3" x14ac:dyDescent="0.25">
      <c r="A644">
        <v>1495695037.99019</v>
      </c>
      <c r="B644">
        <v>3215</v>
      </c>
      <c r="C644">
        <v>-0.386197239160537</v>
      </c>
    </row>
    <row r="645" spans="1:3" x14ac:dyDescent="0.25">
      <c r="A645">
        <v>1495696298.1503899</v>
      </c>
      <c r="B645">
        <v>3220</v>
      </c>
      <c r="C645">
        <v>-0.34558033943176197</v>
      </c>
    </row>
    <row r="646" spans="1:3" x14ac:dyDescent="0.25">
      <c r="A646">
        <v>1495697439.9870801</v>
      </c>
      <c r="B646">
        <v>3225</v>
      </c>
      <c r="C646">
        <v>-0.68430191278457597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6"/>
  <sheetViews>
    <sheetView topLeftCell="G1" workbookViewId="0">
      <selection activeCell="R14" sqref="R1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1495528778.6200399</v>
      </c>
      <c r="B2">
        <v>5</v>
      </c>
      <c r="C2">
        <v>1.0986120700836099</v>
      </c>
    </row>
    <row r="3" spans="1:3" x14ac:dyDescent="0.25">
      <c r="A3">
        <v>1495528843.09553</v>
      </c>
      <c r="B3">
        <v>10</v>
      </c>
      <c r="C3">
        <v>1.0986120700836099</v>
      </c>
    </row>
    <row r="4" spans="1:3" x14ac:dyDescent="0.25">
      <c r="A4">
        <v>1495528900.7655699</v>
      </c>
      <c r="B4">
        <v>15</v>
      </c>
      <c r="C4">
        <v>1.0986120700836099</v>
      </c>
    </row>
    <row r="5" spans="1:3" x14ac:dyDescent="0.25">
      <c r="A5">
        <v>1495528960.67981</v>
      </c>
      <c r="B5">
        <v>20</v>
      </c>
      <c r="C5">
        <v>1.09861195087432</v>
      </c>
    </row>
    <row r="6" spans="1:3" x14ac:dyDescent="0.25">
      <c r="A6">
        <v>1495529026.0575199</v>
      </c>
      <c r="B6">
        <v>25</v>
      </c>
      <c r="C6">
        <v>1.09861195087432</v>
      </c>
    </row>
    <row r="7" spans="1:3" x14ac:dyDescent="0.25">
      <c r="A7">
        <v>1495529084.4527099</v>
      </c>
      <c r="B7">
        <v>30</v>
      </c>
      <c r="C7">
        <v>1.09861195087432</v>
      </c>
    </row>
    <row r="8" spans="1:3" x14ac:dyDescent="0.25">
      <c r="A8">
        <v>1495529138.35883</v>
      </c>
      <c r="B8">
        <v>35</v>
      </c>
      <c r="C8">
        <v>1.09861195087432</v>
      </c>
    </row>
    <row r="9" spans="1:3" x14ac:dyDescent="0.25">
      <c r="A9">
        <v>1495529200.11778</v>
      </c>
      <c r="B9">
        <v>40</v>
      </c>
      <c r="C9">
        <v>1.09861195087432</v>
      </c>
    </row>
    <row r="10" spans="1:3" x14ac:dyDescent="0.25">
      <c r="A10">
        <v>1495529252.5020001</v>
      </c>
      <c r="B10">
        <v>45</v>
      </c>
      <c r="C10">
        <v>1.0986120700836099</v>
      </c>
    </row>
    <row r="11" spans="1:3" x14ac:dyDescent="0.25">
      <c r="A11">
        <v>1495529299.2469299</v>
      </c>
      <c r="B11">
        <v>50</v>
      </c>
      <c r="C11">
        <v>1.09861195087432</v>
      </c>
    </row>
    <row r="12" spans="1:3" x14ac:dyDescent="0.25">
      <c r="A12">
        <v>1495529355.5993199</v>
      </c>
      <c r="B12">
        <v>55</v>
      </c>
      <c r="C12">
        <v>1.09861195087432</v>
      </c>
    </row>
    <row r="13" spans="1:3" x14ac:dyDescent="0.25">
      <c r="A13">
        <v>1495529415.1633799</v>
      </c>
      <c r="B13">
        <v>60</v>
      </c>
      <c r="C13">
        <v>1.0986120700836099</v>
      </c>
    </row>
    <row r="14" spans="1:3" x14ac:dyDescent="0.25">
      <c r="A14">
        <v>1495529477.6935301</v>
      </c>
      <c r="B14">
        <v>65</v>
      </c>
      <c r="C14">
        <v>1.09861171245574</v>
      </c>
    </row>
    <row r="15" spans="1:3" x14ac:dyDescent="0.25">
      <c r="A15">
        <v>1495529537.6150501</v>
      </c>
      <c r="B15">
        <v>70</v>
      </c>
      <c r="C15">
        <v>1.09861183166503</v>
      </c>
    </row>
    <row r="16" spans="1:3" x14ac:dyDescent="0.25">
      <c r="A16">
        <v>1495529592.46122</v>
      </c>
      <c r="B16">
        <v>75</v>
      </c>
      <c r="C16">
        <v>1.09861159324646</v>
      </c>
    </row>
    <row r="17" spans="1:3" x14ac:dyDescent="0.25">
      <c r="A17">
        <v>1495529642.96696</v>
      </c>
      <c r="B17">
        <v>80</v>
      </c>
      <c r="C17">
        <v>1.09861171245574</v>
      </c>
    </row>
    <row r="18" spans="1:3" x14ac:dyDescent="0.25">
      <c r="A18">
        <v>1495529719.3769701</v>
      </c>
      <c r="B18">
        <v>85</v>
      </c>
      <c r="C18">
        <v>1.09861159324646</v>
      </c>
    </row>
    <row r="19" spans="1:3" x14ac:dyDescent="0.25">
      <c r="A19">
        <v>1495529792.2892399</v>
      </c>
      <c r="B19">
        <v>90</v>
      </c>
      <c r="C19">
        <v>1.09861135482788</v>
      </c>
    </row>
    <row r="20" spans="1:3" x14ac:dyDescent="0.25">
      <c r="A20">
        <v>1495529842.30479</v>
      </c>
      <c r="B20">
        <v>95</v>
      </c>
      <c r="C20">
        <v>1.09861159324646</v>
      </c>
    </row>
    <row r="21" spans="1:3" x14ac:dyDescent="0.25">
      <c r="A21">
        <v>1495529905.09883</v>
      </c>
      <c r="B21">
        <v>100</v>
      </c>
      <c r="C21">
        <v>1.09861123561859</v>
      </c>
    </row>
    <row r="22" spans="1:3" x14ac:dyDescent="0.25">
      <c r="A22">
        <v>1495529969.1658299</v>
      </c>
      <c r="B22">
        <v>105</v>
      </c>
      <c r="C22">
        <v>1.09861087799072</v>
      </c>
    </row>
    <row r="23" spans="1:3" x14ac:dyDescent="0.25">
      <c r="A23">
        <v>1495530015.45488</v>
      </c>
      <c r="B23">
        <v>110</v>
      </c>
      <c r="C23">
        <v>1.09861075878143</v>
      </c>
    </row>
    <row r="24" spans="1:3" x14ac:dyDescent="0.25">
      <c r="A24">
        <v>1495530103.84988</v>
      </c>
      <c r="B24">
        <v>115</v>
      </c>
      <c r="C24">
        <v>1.09861016273498</v>
      </c>
    </row>
    <row r="25" spans="1:3" x14ac:dyDescent="0.25">
      <c r="A25">
        <v>1495530163.5357101</v>
      </c>
      <c r="B25">
        <v>120</v>
      </c>
      <c r="C25">
        <v>1.0986089706420801</v>
      </c>
    </row>
    <row r="26" spans="1:3" x14ac:dyDescent="0.25">
      <c r="A26">
        <v>1495530216.2010601</v>
      </c>
      <c r="B26">
        <v>125</v>
      </c>
      <c r="C26">
        <v>1.0986081361770601</v>
      </c>
    </row>
    <row r="27" spans="1:3" x14ac:dyDescent="0.25">
      <c r="A27">
        <v>1495530272.9811101</v>
      </c>
      <c r="B27">
        <v>130</v>
      </c>
      <c r="C27">
        <v>1.0986083745956401</v>
      </c>
    </row>
    <row r="28" spans="1:3" x14ac:dyDescent="0.25">
      <c r="A28">
        <v>1495530330.5117199</v>
      </c>
      <c r="B28">
        <v>135</v>
      </c>
      <c r="C28">
        <v>1.0986073017120299</v>
      </c>
    </row>
    <row r="29" spans="1:3" x14ac:dyDescent="0.25">
      <c r="A29">
        <v>1495530395.70136</v>
      </c>
      <c r="B29">
        <v>140</v>
      </c>
      <c r="C29">
        <v>1.0986078977584799</v>
      </c>
    </row>
    <row r="30" spans="1:3" x14ac:dyDescent="0.25">
      <c r="A30">
        <v>1495530451.0415201</v>
      </c>
      <c r="B30">
        <v>145</v>
      </c>
      <c r="C30">
        <v>1.098606467247</v>
      </c>
    </row>
    <row r="31" spans="1:3" x14ac:dyDescent="0.25">
      <c r="A31">
        <v>1495530505.5209701</v>
      </c>
      <c r="B31">
        <v>150</v>
      </c>
      <c r="C31">
        <v>1.0986027717590301</v>
      </c>
    </row>
    <row r="32" spans="1:3" x14ac:dyDescent="0.25">
      <c r="A32">
        <v>1495530564.9965401</v>
      </c>
      <c r="B32">
        <v>155</v>
      </c>
      <c r="C32">
        <v>1.0986015796661299</v>
      </c>
    </row>
    <row r="33" spans="1:3" x14ac:dyDescent="0.25">
      <c r="A33">
        <v>1495530619.3613801</v>
      </c>
      <c r="B33">
        <v>160</v>
      </c>
      <c r="C33">
        <v>1.09859979152679</v>
      </c>
    </row>
    <row r="34" spans="1:3" x14ac:dyDescent="0.25">
      <c r="A34">
        <v>1495530691.02829</v>
      </c>
      <c r="B34">
        <v>165</v>
      </c>
      <c r="C34">
        <v>1.0985951423645</v>
      </c>
    </row>
    <row r="35" spans="1:3" x14ac:dyDescent="0.25">
      <c r="A35">
        <v>1495530747.32512</v>
      </c>
      <c r="B35">
        <v>170</v>
      </c>
      <c r="C35">
        <v>1.0985921621322601</v>
      </c>
    </row>
    <row r="36" spans="1:3" x14ac:dyDescent="0.25">
      <c r="A36">
        <v>1495530795.4384999</v>
      </c>
      <c r="B36">
        <v>175</v>
      </c>
      <c r="C36">
        <v>1.09858834743499</v>
      </c>
    </row>
    <row r="37" spans="1:3" x14ac:dyDescent="0.25">
      <c r="A37">
        <v>1495530863.62661</v>
      </c>
      <c r="B37">
        <v>180</v>
      </c>
      <c r="C37">
        <v>1.0985857248306199</v>
      </c>
    </row>
    <row r="38" spans="1:3" x14ac:dyDescent="0.25">
      <c r="A38">
        <v>1495530920.14253</v>
      </c>
      <c r="B38">
        <v>185</v>
      </c>
      <c r="C38">
        <v>1.09858393669128</v>
      </c>
    </row>
    <row r="39" spans="1:3" x14ac:dyDescent="0.25">
      <c r="A39">
        <v>1495530982.4795301</v>
      </c>
      <c r="B39">
        <v>190</v>
      </c>
      <c r="C39">
        <v>1.0985754728317201</v>
      </c>
    </row>
    <row r="40" spans="1:3" x14ac:dyDescent="0.25">
      <c r="A40">
        <v>1495531046.2756</v>
      </c>
      <c r="B40">
        <v>195</v>
      </c>
      <c r="C40">
        <v>1.0985697507858201</v>
      </c>
    </row>
    <row r="41" spans="1:3" x14ac:dyDescent="0.25">
      <c r="A41">
        <v>1495531112.6868</v>
      </c>
      <c r="B41">
        <v>200</v>
      </c>
      <c r="C41">
        <v>1.09855961799621</v>
      </c>
    </row>
    <row r="42" spans="1:3" x14ac:dyDescent="0.25">
      <c r="A42">
        <v>1495531175.3550999</v>
      </c>
      <c r="B42">
        <v>205</v>
      </c>
      <c r="C42">
        <v>1.0985478162765501</v>
      </c>
    </row>
    <row r="43" spans="1:3" x14ac:dyDescent="0.25">
      <c r="A43">
        <v>1495531238.7699599</v>
      </c>
      <c r="B43">
        <v>210</v>
      </c>
      <c r="C43">
        <v>1.09854471683502</v>
      </c>
    </row>
    <row r="44" spans="1:3" x14ac:dyDescent="0.25">
      <c r="A44">
        <v>1495531287.7855999</v>
      </c>
      <c r="B44">
        <v>215</v>
      </c>
      <c r="C44">
        <v>1.09853935241699</v>
      </c>
    </row>
    <row r="45" spans="1:3" x14ac:dyDescent="0.25">
      <c r="A45">
        <v>1495531349.1185901</v>
      </c>
      <c r="B45">
        <v>220</v>
      </c>
      <c r="C45">
        <v>1.0985345840454099</v>
      </c>
    </row>
    <row r="46" spans="1:3" x14ac:dyDescent="0.25">
      <c r="A46">
        <v>1495531416.54515</v>
      </c>
      <c r="B46">
        <v>225</v>
      </c>
      <c r="C46">
        <v>1.09852838516235</v>
      </c>
    </row>
    <row r="47" spans="1:3" x14ac:dyDescent="0.25">
      <c r="A47">
        <v>1495531483.4342501</v>
      </c>
      <c r="B47">
        <v>230</v>
      </c>
      <c r="C47">
        <v>1.09851586818695</v>
      </c>
    </row>
    <row r="48" spans="1:3" x14ac:dyDescent="0.25">
      <c r="A48">
        <v>1495531543.4103401</v>
      </c>
      <c r="B48">
        <v>235</v>
      </c>
      <c r="C48">
        <v>1.0985038280487001</v>
      </c>
    </row>
    <row r="49" spans="1:3" x14ac:dyDescent="0.25">
      <c r="A49">
        <v>1495531597.0465</v>
      </c>
      <c r="B49">
        <v>240</v>
      </c>
      <c r="C49">
        <v>1.0985060930252</v>
      </c>
    </row>
    <row r="50" spans="1:3" x14ac:dyDescent="0.25">
      <c r="A50">
        <v>1495531655.3893299</v>
      </c>
      <c r="B50">
        <v>245</v>
      </c>
      <c r="C50">
        <v>1.0984957218170099</v>
      </c>
    </row>
    <row r="51" spans="1:3" x14ac:dyDescent="0.25">
      <c r="A51">
        <v>1495531701.27512</v>
      </c>
      <c r="B51">
        <v>250</v>
      </c>
      <c r="C51">
        <v>1.09848880767822</v>
      </c>
    </row>
    <row r="52" spans="1:3" x14ac:dyDescent="0.25">
      <c r="A52">
        <v>1495531771.1947501</v>
      </c>
      <c r="B52">
        <v>255</v>
      </c>
      <c r="C52">
        <v>1.0984811782836901</v>
      </c>
    </row>
    <row r="53" spans="1:3" x14ac:dyDescent="0.25">
      <c r="A53">
        <v>1495531825.6622801</v>
      </c>
      <c r="B53">
        <v>260</v>
      </c>
      <c r="C53">
        <v>1.09846603870391</v>
      </c>
    </row>
    <row r="54" spans="1:3" x14ac:dyDescent="0.25">
      <c r="A54">
        <v>1495531884.7488599</v>
      </c>
      <c r="B54">
        <v>265</v>
      </c>
      <c r="C54">
        <v>1.0984469652175901</v>
      </c>
    </row>
    <row r="55" spans="1:3" x14ac:dyDescent="0.25">
      <c r="A55">
        <v>1495531951.14942</v>
      </c>
      <c r="B55">
        <v>270</v>
      </c>
      <c r="C55">
        <v>1.0984399318695</v>
      </c>
    </row>
    <row r="56" spans="1:3" x14ac:dyDescent="0.25">
      <c r="A56">
        <v>1495532001.67311</v>
      </c>
      <c r="B56">
        <v>275</v>
      </c>
      <c r="C56">
        <v>1.0984257459640501</v>
      </c>
    </row>
    <row r="57" spans="1:3" x14ac:dyDescent="0.25">
      <c r="A57">
        <v>1495532059.07445</v>
      </c>
      <c r="B57">
        <v>280</v>
      </c>
      <c r="C57">
        <v>1.0984016656875599</v>
      </c>
    </row>
    <row r="58" spans="1:3" x14ac:dyDescent="0.25">
      <c r="A58">
        <v>1495532114.4447899</v>
      </c>
      <c r="B58">
        <v>285</v>
      </c>
      <c r="C58">
        <v>1.09838771820068</v>
      </c>
    </row>
    <row r="59" spans="1:3" x14ac:dyDescent="0.25">
      <c r="A59">
        <v>1495532167.0303299</v>
      </c>
      <c r="B59">
        <v>290</v>
      </c>
      <c r="C59">
        <v>1.09834313392639</v>
      </c>
    </row>
    <row r="60" spans="1:3" x14ac:dyDescent="0.25">
      <c r="A60">
        <v>1495532233.07634</v>
      </c>
      <c r="B60">
        <v>295</v>
      </c>
      <c r="C60">
        <v>1.09830045700073</v>
      </c>
    </row>
    <row r="61" spans="1:3" x14ac:dyDescent="0.25">
      <c r="A61">
        <v>1495532283.1338999</v>
      </c>
      <c r="B61">
        <v>300</v>
      </c>
      <c r="C61">
        <v>1.0983040332794101</v>
      </c>
    </row>
    <row r="62" spans="1:3" x14ac:dyDescent="0.25">
      <c r="A62">
        <v>1495532369.9042699</v>
      </c>
      <c r="B62">
        <v>305</v>
      </c>
      <c r="C62">
        <v>1.0982301235198899</v>
      </c>
    </row>
    <row r="63" spans="1:3" x14ac:dyDescent="0.25">
      <c r="A63">
        <v>1495532419.8377399</v>
      </c>
      <c r="B63">
        <v>310</v>
      </c>
      <c r="C63">
        <v>1.0982528924942001</v>
      </c>
    </row>
    <row r="64" spans="1:3" x14ac:dyDescent="0.25">
      <c r="A64">
        <v>1495532482.37728</v>
      </c>
      <c r="B64">
        <v>315</v>
      </c>
      <c r="C64">
        <v>1.0981694459915099</v>
      </c>
    </row>
    <row r="65" spans="1:3" x14ac:dyDescent="0.25">
      <c r="A65">
        <v>1495532543.50282</v>
      </c>
      <c r="B65">
        <v>320</v>
      </c>
      <c r="C65">
        <v>1.09816014766693</v>
      </c>
    </row>
    <row r="66" spans="1:3" x14ac:dyDescent="0.25">
      <c r="A66">
        <v>1495532608.2531199</v>
      </c>
      <c r="B66">
        <v>325</v>
      </c>
      <c r="C66">
        <v>1.09812688827514</v>
      </c>
    </row>
    <row r="67" spans="1:3" x14ac:dyDescent="0.25">
      <c r="A67">
        <v>1495532672.3219099</v>
      </c>
      <c r="B67">
        <v>330</v>
      </c>
      <c r="C67">
        <v>1.0980932712554901</v>
      </c>
    </row>
    <row r="68" spans="1:3" x14ac:dyDescent="0.25">
      <c r="A68">
        <v>1495532734.53789</v>
      </c>
      <c r="B68">
        <v>335</v>
      </c>
      <c r="C68">
        <v>1.0980355739593499</v>
      </c>
    </row>
    <row r="69" spans="1:3" x14ac:dyDescent="0.25">
      <c r="A69">
        <v>1495532803.4168</v>
      </c>
      <c r="B69">
        <v>340</v>
      </c>
      <c r="C69">
        <v>1.09797191619873</v>
      </c>
    </row>
    <row r="70" spans="1:3" x14ac:dyDescent="0.25">
      <c r="A70">
        <v>1495532869.23915</v>
      </c>
      <c r="B70">
        <v>345</v>
      </c>
      <c r="C70">
        <v>1.0979520082473699</v>
      </c>
    </row>
    <row r="71" spans="1:3" x14ac:dyDescent="0.25">
      <c r="A71">
        <v>1495532916.14136</v>
      </c>
      <c r="B71">
        <v>350</v>
      </c>
      <c r="C71">
        <v>1.09797179698944</v>
      </c>
    </row>
    <row r="72" spans="1:3" x14ac:dyDescent="0.25">
      <c r="A72">
        <v>1495532974.82462</v>
      </c>
      <c r="B72">
        <v>355</v>
      </c>
      <c r="C72">
        <v>1.09779620170593</v>
      </c>
    </row>
    <row r="73" spans="1:3" x14ac:dyDescent="0.25">
      <c r="A73">
        <v>1495533058.665</v>
      </c>
      <c r="B73">
        <v>360</v>
      </c>
      <c r="C73">
        <v>1.09806191921234</v>
      </c>
    </row>
    <row r="74" spans="1:3" x14ac:dyDescent="0.25">
      <c r="A74">
        <v>1495533110.2069099</v>
      </c>
      <c r="B74">
        <v>365</v>
      </c>
      <c r="C74">
        <v>1.0977914333343499</v>
      </c>
    </row>
    <row r="75" spans="1:3" x14ac:dyDescent="0.25">
      <c r="A75">
        <v>1495533177.4933</v>
      </c>
      <c r="B75">
        <v>370</v>
      </c>
      <c r="C75">
        <v>1.0977153778076101</v>
      </c>
    </row>
    <row r="76" spans="1:3" x14ac:dyDescent="0.25">
      <c r="A76">
        <v>1495533246.6690199</v>
      </c>
      <c r="B76">
        <v>375</v>
      </c>
      <c r="C76">
        <v>1.09760200977325</v>
      </c>
    </row>
    <row r="77" spans="1:3" x14ac:dyDescent="0.25">
      <c r="A77">
        <v>1495533312.06323</v>
      </c>
      <c r="B77">
        <v>380</v>
      </c>
      <c r="C77">
        <v>1.0975431203842101</v>
      </c>
    </row>
    <row r="78" spans="1:3" x14ac:dyDescent="0.25">
      <c r="A78">
        <v>1495533370.2246399</v>
      </c>
      <c r="B78">
        <v>385</v>
      </c>
      <c r="C78">
        <v>1.0974864959716699</v>
      </c>
    </row>
    <row r="79" spans="1:3" x14ac:dyDescent="0.25">
      <c r="A79">
        <v>1495533416.7163401</v>
      </c>
      <c r="B79">
        <v>390</v>
      </c>
      <c r="C79">
        <v>1.0976423025131199</v>
      </c>
    </row>
    <row r="80" spans="1:3" x14ac:dyDescent="0.25">
      <c r="A80">
        <v>1495533481.4484601</v>
      </c>
      <c r="B80">
        <v>395</v>
      </c>
      <c r="C80">
        <v>1.09752774238586</v>
      </c>
    </row>
    <row r="81" spans="1:3" x14ac:dyDescent="0.25">
      <c r="A81">
        <v>1495533531.88063</v>
      </c>
      <c r="B81">
        <v>400</v>
      </c>
      <c r="C81">
        <v>1.0974105596542301</v>
      </c>
    </row>
    <row r="82" spans="1:3" x14ac:dyDescent="0.25">
      <c r="A82">
        <v>1495533636.01033</v>
      </c>
      <c r="B82">
        <v>405</v>
      </c>
      <c r="C82">
        <v>1.0975267887115401</v>
      </c>
    </row>
    <row r="83" spans="1:3" x14ac:dyDescent="0.25">
      <c r="A83">
        <v>1495533680.71543</v>
      </c>
      <c r="B83">
        <v>410</v>
      </c>
      <c r="C83">
        <v>1.0973470211028999</v>
      </c>
    </row>
    <row r="84" spans="1:3" x14ac:dyDescent="0.25">
      <c r="A84">
        <v>1495533751.99933</v>
      </c>
      <c r="B84">
        <v>415</v>
      </c>
      <c r="C84">
        <v>1.0971601009368801</v>
      </c>
    </row>
    <row r="85" spans="1:3" x14ac:dyDescent="0.25">
      <c r="A85">
        <v>1495533813.46873</v>
      </c>
      <c r="B85">
        <v>420</v>
      </c>
      <c r="C85">
        <v>1.0972470045089699</v>
      </c>
    </row>
    <row r="86" spans="1:3" x14ac:dyDescent="0.25">
      <c r="A86">
        <v>1495533874.0496399</v>
      </c>
      <c r="B86">
        <v>425</v>
      </c>
      <c r="C86">
        <v>1.0971697568893399</v>
      </c>
    </row>
    <row r="87" spans="1:3" x14ac:dyDescent="0.25">
      <c r="A87">
        <v>1495533943.17295</v>
      </c>
      <c r="B87">
        <v>430</v>
      </c>
      <c r="C87">
        <v>1.09704637527465</v>
      </c>
    </row>
    <row r="88" spans="1:3" x14ac:dyDescent="0.25">
      <c r="A88">
        <v>1495534021.95469</v>
      </c>
      <c r="B88">
        <v>435</v>
      </c>
      <c r="C88">
        <v>1.0971873998641899</v>
      </c>
    </row>
    <row r="89" spans="1:3" x14ac:dyDescent="0.25">
      <c r="A89">
        <v>1495534092.3187699</v>
      </c>
      <c r="B89">
        <v>440</v>
      </c>
      <c r="C89">
        <v>1.0971606969833301</v>
      </c>
    </row>
    <row r="90" spans="1:3" x14ac:dyDescent="0.25">
      <c r="A90">
        <v>1495534145.71155</v>
      </c>
      <c r="B90">
        <v>445</v>
      </c>
      <c r="C90">
        <v>1.0967112779617301</v>
      </c>
    </row>
    <row r="91" spans="1:3" x14ac:dyDescent="0.25">
      <c r="A91">
        <v>1495534207.2337</v>
      </c>
      <c r="B91">
        <v>450</v>
      </c>
      <c r="C91">
        <v>1.09667456150054</v>
      </c>
    </row>
    <row r="92" spans="1:3" x14ac:dyDescent="0.25">
      <c r="A92">
        <v>1495534263.9239399</v>
      </c>
      <c r="B92">
        <v>455</v>
      </c>
      <c r="C92">
        <v>1.09679722785949</v>
      </c>
    </row>
    <row r="93" spans="1:3" x14ac:dyDescent="0.25">
      <c r="A93">
        <v>1495534323.0522201</v>
      </c>
      <c r="B93">
        <v>460</v>
      </c>
      <c r="C93">
        <v>1.09662544727325</v>
      </c>
    </row>
    <row r="94" spans="1:3" x14ac:dyDescent="0.25">
      <c r="A94">
        <v>1495534402.16554</v>
      </c>
      <c r="B94">
        <v>465</v>
      </c>
      <c r="C94">
        <v>1.0964595079421899</v>
      </c>
    </row>
    <row r="95" spans="1:3" x14ac:dyDescent="0.25">
      <c r="A95">
        <v>1495534459.0304301</v>
      </c>
      <c r="B95">
        <v>470</v>
      </c>
      <c r="C95">
        <v>1.0965331792831401</v>
      </c>
    </row>
    <row r="96" spans="1:3" x14ac:dyDescent="0.25">
      <c r="A96">
        <v>1495534511.5419199</v>
      </c>
      <c r="B96">
        <v>475</v>
      </c>
      <c r="C96">
        <v>1.09660303592681</v>
      </c>
    </row>
    <row r="97" spans="1:3" x14ac:dyDescent="0.25">
      <c r="A97">
        <v>1495534587.50559</v>
      </c>
      <c r="B97">
        <v>480</v>
      </c>
      <c r="C97">
        <v>1.0966796875</v>
      </c>
    </row>
    <row r="98" spans="1:3" x14ac:dyDescent="0.25">
      <c r="A98">
        <v>1495534650.9433801</v>
      </c>
      <c r="B98">
        <v>485</v>
      </c>
      <c r="C98">
        <v>1.09662926197052</v>
      </c>
    </row>
    <row r="99" spans="1:3" x14ac:dyDescent="0.25">
      <c r="A99">
        <v>1495534720.7711899</v>
      </c>
      <c r="B99">
        <v>490</v>
      </c>
      <c r="C99">
        <v>1.0960340499877901</v>
      </c>
    </row>
    <row r="100" spans="1:3" x14ac:dyDescent="0.25">
      <c r="A100">
        <v>1495534785.20263</v>
      </c>
      <c r="B100">
        <v>495</v>
      </c>
      <c r="C100">
        <v>1.09616470336914</v>
      </c>
    </row>
    <row r="101" spans="1:3" x14ac:dyDescent="0.25">
      <c r="A101">
        <v>1495534842.29041</v>
      </c>
      <c r="B101">
        <v>500</v>
      </c>
      <c r="C101">
        <v>1.0963890552520701</v>
      </c>
    </row>
    <row r="102" spans="1:3" x14ac:dyDescent="0.25">
      <c r="A102">
        <v>1495534906.5304999</v>
      </c>
      <c r="B102">
        <v>505</v>
      </c>
      <c r="C102">
        <v>1.0965552330017001</v>
      </c>
    </row>
    <row r="103" spans="1:3" x14ac:dyDescent="0.25">
      <c r="A103">
        <v>1495534957.09584</v>
      </c>
      <c r="B103">
        <v>510</v>
      </c>
      <c r="C103">
        <v>1.09616327285766</v>
      </c>
    </row>
    <row r="104" spans="1:3" x14ac:dyDescent="0.25">
      <c r="A104">
        <v>1495535010.38778</v>
      </c>
      <c r="B104">
        <v>515</v>
      </c>
      <c r="C104">
        <v>1.0966553688049301</v>
      </c>
    </row>
    <row r="105" spans="1:3" x14ac:dyDescent="0.25">
      <c r="A105">
        <v>1495535069.1471901</v>
      </c>
      <c r="B105">
        <v>520</v>
      </c>
      <c r="C105">
        <v>1.0961207151412899</v>
      </c>
    </row>
    <row r="106" spans="1:3" x14ac:dyDescent="0.25">
      <c r="A106">
        <v>1495535130.5897601</v>
      </c>
      <c r="B106">
        <v>525</v>
      </c>
      <c r="C106">
        <v>1.0960882902145299</v>
      </c>
    </row>
    <row r="107" spans="1:3" x14ac:dyDescent="0.25">
      <c r="A107">
        <v>1495535181.46523</v>
      </c>
      <c r="B107">
        <v>530</v>
      </c>
      <c r="C107">
        <v>1.0967980623245199</v>
      </c>
    </row>
    <row r="108" spans="1:3" x14ac:dyDescent="0.25">
      <c r="A108">
        <v>1495535244.42221</v>
      </c>
      <c r="B108">
        <v>535</v>
      </c>
      <c r="C108">
        <v>1.09642970561981</v>
      </c>
    </row>
    <row r="109" spans="1:3" x14ac:dyDescent="0.25">
      <c r="A109">
        <v>1495535321.7782099</v>
      </c>
      <c r="B109">
        <v>540</v>
      </c>
      <c r="C109">
        <v>1.0958548784255899</v>
      </c>
    </row>
    <row r="110" spans="1:3" x14ac:dyDescent="0.25">
      <c r="A110">
        <v>1495535412.1375501</v>
      </c>
      <c r="B110">
        <v>545</v>
      </c>
      <c r="C110">
        <v>1.0960066318511901</v>
      </c>
    </row>
    <row r="111" spans="1:3" x14ac:dyDescent="0.25">
      <c r="A111">
        <v>1495535467.0878999</v>
      </c>
      <c r="B111">
        <v>550</v>
      </c>
      <c r="C111">
        <v>1.0956836938857999</v>
      </c>
    </row>
    <row r="112" spans="1:3" x14ac:dyDescent="0.25">
      <c r="A112">
        <v>1495535533.64925</v>
      </c>
      <c r="B112">
        <v>555</v>
      </c>
      <c r="C112">
        <v>1.0960900783538801</v>
      </c>
    </row>
    <row r="113" spans="1:3" x14ac:dyDescent="0.25">
      <c r="A113">
        <v>1495535609.6820199</v>
      </c>
      <c r="B113">
        <v>560</v>
      </c>
      <c r="C113">
        <v>1.0961931943893399</v>
      </c>
    </row>
    <row r="114" spans="1:3" x14ac:dyDescent="0.25">
      <c r="A114">
        <v>1495535659.10005</v>
      </c>
      <c r="B114">
        <v>565</v>
      </c>
      <c r="C114">
        <v>1.0955675840377801</v>
      </c>
    </row>
    <row r="115" spans="1:3" x14ac:dyDescent="0.25">
      <c r="A115">
        <v>1495535736.5664101</v>
      </c>
      <c r="B115">
        <v>570</v>
      </c>
      <c r="C115">
        <v>1.0956889390945399</v>
      </c>
    </row>
    <row r="116" spans="1:3" x14ac:dyDescent="0.25">
      <c r="A116">
        <v>1495535803.3322301</v>
      </c>
      <c r="B116">
        <v>575</v>
      </c>
      <c r="C116">
        <v>1.0953623056411701</v>
      </c>
    </row>
    <row r="117" spans="1:3" x14ac:dyDescent="0.25">
      <c r="A117">
        <v>1495535878.12205</v>
      </c>
      <c r="B117">
        <v>580</v>
      </c>
      <c r="C117">
        <v>1.0955536365509</v>
      </c>
    </row>
    <row r="118" spans="1:3" x14ac:dyDescent="0.25">
      <c r="A118">
        <v>1495535955.9935901</v>
      </c>
      <c r="B118">
        <v>585</v>
      </c>
      <c r="C118">
        <v>1.0944421291351301</v>
      </c>
    </row>
    <row r="119" spans="1:3" x14ac:dyDescent="0.25">
      <c r="A119">
        <v>1495536024.72383</v>
      </c>
      <c r="B119">
        <v>590</v>
      </c>
      <c r="C119">
        <v>1.0946797132492001</v>
      </c>
    </row>
    <row r="120" spans="1:3" x14ac:dyDescent="0.25">
      <c r="A120">
        <v>1495536077.5048699</v>
      </c>
      <c r="B120">
        <v>595</v>
      </c>
      <c r="C120">
        <v>1.09497654438018</v>
      </c>
    </row>
    <row r="121" spans="1:3" x14ac:dyDescent="0.25">
      <c r="A121">
        <v>1495536130.42694</v>
      </c>
      <c r="B121">
        <v>600</v>
      </c>
      <c r="C121">
        <v>1.0958504676818801</v>
      </c>
    </row>
    <row r="122" spans="1:3" x14ac:dyDescent="0.25">
      <c r="A122">
        <v>1495536172.7100999</v>
      </c>
      <c r="B122">
        <v>605</v>
      </c>
      <c r="C122">
        <v>1.0955494642257599</v>
      </c>
    </row>
    <row r="123" spans="1:3" x14ac:dyDescent="0.25">
      <c r="A123">
        <v>1495536227.3710401</v>
      </c>
      <c r="B123">
        <v>610</v>
      </c>
      <c r="C123">
        <v>1.0951119661331099</v>
      </c>
    </row>
    <row r="124" spans="1:3" x14ac:dyDescent="0.25">
      <c r="A124">
        <v>1495536310.71646</v>
      </c>
      <c r="B124">
        <v>615</v>
      </c>
      <c r="C124">
        <v>1.0951744318008401</v>
      </c>
    </row>
    <row r="125" spans="1:3" x14ac:dyDescent="0.25">
      <c r="A125">
        <v>1495536403.2990999</v>
      </c>
      <c r="B125">
        <v>620</v>
      </c>
      <c r="C125">
        <v>1.0949681997299101</v>
      </c>
    </row>
    <row r="126" spans="1:3" x14ac:dyDescent="0.25">
      <c r="A126">
        <v>1495536474.91012</v>
      </c>
      <c r="B126">
        <v>625</v>
      </c>
      <c r="C126">
        <v>1.09530365467071</v>
      </c>
    </row>
    <row r="127" spans="1:3" x14ac:dyDescent="0.25">
      <c r="A127">
        <v>1495536536.19419</v>
      </c>
      <c r="B127">
        <v>630</v>
      </c>
      <c r="C127">
        <v>1.09498798847198</v>
      </c>
    </row>
    <row r="128" spans="1:3" x14ac:dyDescent="0.25">
      <c r="A128">
        <v>1495536625.2016301</v>
      </c>
      <c r="B128">
        <v>635</v>
      </c>
      <c r="C128">
        <v>1.09436011314392</v>
      </c>
    </row>
    <row r="129" spans="1:3" x14ac:dyDescent="0.25">
      <c r="A129">
        <v>1495536671.45485</v>
      </c>
      <c r="B129">
        <v>640</v>
      </c>
      <c r="C129">
        <v>1.0953726768493599</v>
      </c>
    </row>
    <row r="130" spans="1:3" x14ac:dyDescent="0.25">
      <c r="A130">
        <v>1495536733.9531</v>
      </c>
      <c r="B130">
        <v>645</v>
      </c>
      <c r="C130">
        <v>1.0947892665862999</v>
      </c>
    </row>
    <row r="131" spans="1:3" x14ac:dyDescent="0.25">
      <c r="A131">
        <v>1495536851.3957901</v>
      </c>
      <c r="B131">
        <v>650</v>
      </c>
      <c r="C131">
        <v>1.09400570392608</v>
      </c>
    </row>
    <row r="132" spans="1:3" x14ac:dyDescent="0.25">
      <c r="A132">
        <v>1495536915.7530899</v>
      </c>
      <c r="B132">
        <v>655</v>
      </c>
      <c r="C132">
        <v>1.0941621065139699</v>
      </c>
    </row>
    <row r="133" spans="1:3" x14ac:dyDescent="0.25">
      <c r="A133">
        <v>1495536974.63679</v>
      </c>
      <c r="B133">
        <v>660</v>
      </c>
      <c r="C133">
        <v>1.09379518032073</v>
      </c>
    </row>
    <row r="134" spans="1:3" x14ac:dyDescent="0.25">
      <c r="A134">
        <v>1495537033.2450399</v>
      </c>
      <c r="B134">
        <v>665</v>
      </c>
      <c r="C134">
        <v>1.09341180324554</v>
      </c>
    </row>
    <row r="135" spans="1:3" x14ac:dyDescent="0.25">
      <c r="A135">
        <v>1495537088.21314</v>
      </c>
      <c r="B135">
        <v>670</v>
      </c>
      <c r="C135">
        <v>1.0944198369979801</v>
      </c>
    </row>
    <row r="136" spans="1:3" x14ac:dyDescent="0.25">
      <c r="A136">
        <v>1495537146.4156201</v>
      </c>
      <c r="B136">
        <v>675</v>
      </c>
      <c r="C136">
        <v>1.0935972929000799</v>
      </c>
    </row>
    <row r="137" spans="1:3" x14ac:dyDescent="0.25">
      <c r="A137">
        <v>1495537220.60256</v>
      </c>
      <c r="B137">
        <v>680</v>
      </c>
      <c r="C137">
        <v>1.09327340126037</v>
      </c>
    </row>
    <row r="138" spans="1:3" x14ac:dyDescent="0.25">
      <c r="A138">
        <v>1495537283.3648</v>
      </c>
      <c r="B138">
        <v>685</v>
      </c>
      <c r="C138">
        <v>1.09392130374908</v>
      </c>
    </row>
    <row r="139" spans="1:3" x14ac:dyDescent="0.25">
      <c r="A139">
        <v>1495537350.2704999</v>
      </c>
      <c r="B139">
        <v>690</v>
      </c>
      <c r="C139">
        <v>1.09314441680908</v>
      </c>
    </row>
    <row r="140" spans="1:3" x14ac:dyDescent="0.25">
      <c r="A140">
        <v>1495537407.4335101</v>
      </c>
      <c r="B140">
        <v>695</v>
      </c>
      <c r="C140">
        <v>1.0920431613922099</v>
      </c>
    </row>
    <row r="141" spans="1:3" x14ac:dyDescent="0.25">
      <c r="A141">
        <v>1495537475.44648</v>
      </c>
      <c r="B141">
        <v>700</v>
      </c>
      <c r="C141">
        <v>1.0924609899520801</v>
      </c>
    </row>
    <row r="142" spans="1:3" x14ac:dyDescent="0.25">
      <c r="A142">
        <v>1495537532.3591599</v>
      </c>
      <c r="B142">
        <v>705</v>
      </c>
      <c r="C142">
        <v>1.0920817852020199</v>
      </c>
    </row>
    <row r="143" spans="1:3" x14ac:dyDescent="0.25">
      <c r="A143">
        <v>1495537626.08283</v>
      </c>
      <c r="B143">
        <v>710</v>
      </c>
      <c r="C143">
        <v>1.0921868085861199</v>
      </c>
    </row>
    <row r="144" spans="1:3" x14ac:dyDescent="0.25">
      <c r="A144">
        <v>1495537685.8334999</v>
      </c>
      <c r="B144">
        <v>715</v>
      </c>
      <c r="C144">
        <v>1.0932660102844201</v>
      </c>
    </row>
    <row r="145" spans="1:3" x14ac:dyDescent="0.25">
      <c r="A145">
        <v>1495537769.51405</v>
      </c>
      <c r="B145">
        <v>720</v>
      </c>
      <c r="C145">
        <v>1.0927550792694001</v>
      </c>
    </row>
    <row r="146" spans="1:3" x14ac:dyDescent="0.25">
      <c r="A146">
        <v>1495537833.3257201</v>
      </c>
      <c r="B146">
        <v>725</v>
      </c>
      <c r="C146">
        <v>1.0925772190093901</v>
      </c>
    </row>
    <row r="147" spans="1:3" x14ac:dyDescent="0.25">
      <c r="A147">
        <v>1495537903.7232699</v>
      </c>
      <c r="B147">
        <v>730</v>
      </c>
      <c r="C147">
        <v>1.09358811378479</v>
      </c>
    </row>
    <row r="148" spans="1:3" x14ac:dyDescent="0.25">
      <c r="A148">
        <v>1495537968.32073</v>
      </c>
      <c r="B148">
        <v>735</v>
      </c>
      <c r="C148">
        <v>1.09224665164947</v>
      </c>
    </row>
    <row r="149" spans="1:3" x14ac:dyDescent="0.25">
      <c r="A149">
        <v>1495538056.8672299</v>
      </c>
      <c r="B149">
        <v>740</v>
      </c>
      <c r="C149">
        <v>1.0915735960006701</v>
      </c>
    </row>
    <row r="150" spans="1:3" x14ac:dyDescent="0.25">
      <c r="A150">
        <v>1495538120.3165901</v>
      </c>
      <c r="B150">
        <v>745</v>
      </c>
      <c r="C150">
        <v>1.09845435619354</v>
      </c>
    </row>
    <row r="151" spans="1:3" x14ac:dyDescent="0.25">
      <c r="A151">
        <v>1495538185.5827</v>
      </c>
      <c r="B151">
        <v>750</v>
      </c>
      <c r="C151">
        <v>1.0910016298294001</v>
      </c>
    </row>
    <row r="152" spans="1:3" x14ac:dyDescent="0.25">
      <c r="A152">
        <v>1495538254.70769</v>
      </c>
      <c r="B152">
        <v>755</v>
      </c>
      <c r="C152">
        <v>1.08961534500122</v>
      </c>
    </row>
    <row r="153" spans="1:3" x14ac:dyDescent="0.25">
      <c r="A153">
        <v>1495538322.2369201</v>
      </c>
      <c r="B153">
        <v>760</v>
      </c>
      <c r="C153">
        <v>1.09218645095825</v>
      </c>
    </row>
    <row r="154" spans="1:3" x14ac:dyDescent="0.25">
      <c r="A154">
        <v>1495538390.87498</v>
      </c>
      <c r="B154">
        <v>765</v>
      </c>
      <c r="C154">
        <v>1.09202945232391</v>
      </c>
    </row>
    <row r="155" spans="1:3" x14ac:dyDescent="0.25">
      <c r="A155">
        <v>1495538445.4462099</v>
      </c>
      <c r="B155">
        <v>770</v>
      </c>
      <c r="C155">
        <v>1.09195780754089</v>
      </c>
    </row>
    <row r="156" spans="1:3" x14ac:dyDescent="0.25">
      <c r="A156">
        <v>1495538496.5572</v>
      </c>
      <c r="B156">
        <v>775</v>
      </c>
      <c r="C156">
        <v>1.0921444892883301</v>
      </c>
    </row>
    <row r="157" spans="1:3" x14ac:dyDescent="0.25">
      <c r="A157">
        <v>1495538562.1452899</v>
      </c>
      <c r="B157">
        <v>780</v>
      </c>
      <c r="C157">
        <v>1.09139811992645</v>
      </c>
    </row>
    <row r="158" spans="1:3" x14ac:dyDescent="0.25">
      <c r="A158">
        <v>1495538649.9497399</v>
      </c>
      <c r="B158">
        <v>785</v>
      </c>
      <c r="C158">
        <v>1.0905891656875599</v>
      </c>
    </row>
    <row r="159" spans="1:3" x14ac:dyDescent="0.25">
      <c r="A159">
        <v>1495538706.9716201</v>
      </c>
      <c r="B159">
        <v>790</v>
      </c>
      <c r="C159">
        <v>1.0906796455383301</v>
      </c>
    </row>
    <row r="160" spans="1:3" x14ac:dyDescent="0.25">
      <c r="A160">
        <v>1495538780.15451</v>
      </c>
      <c r="B160">
        <v>795</v>
      </c>
      <c r="C160">
        <v>1.0903468132019001</v>
      </c>
    </row>
    <row r="161" spans="1:3" x14ac:dyDescent="0.25">
      <c r="A161">
        <v>1495538844.2390001</v>
      </c>
      <c r="B161">
        <v>800</v>
      </c>
      <c r="C161">
        <v>1.09169030189514</v>
      </c>
    </row>
    <row r="162" spans="1:3" x14ac:dyDescent="0.25">
      <c r="A162">
        <v>1495538917.0030799</v>
      </c>
      <c r="B162">
        <v>805</v>
      </c>
      <c r="C162">
        <v>1.0900797843933101</v>
      </c>
    </row>
    <row r="163" spans="1:3" x14ac:dyDescent="0.25">
      <c r="A163">
        <v>1495538979.96439</v>
      </c>
      <c r="B163">
        <v>810</v>
      </c>
      <c r="C163">
        <v>1.0885465145111</v>
      </c>
    </row>
    <row r="164" spans="1:3" x14ac:dyDescent="0.25">
      <c r="A164">
        <v>1495539044.2732799</v>
      </c>
      <c r="B164">
        <v>815</v>
      </c>
      <c r="C164">
        <v>1.08878362178802</v>
      </c>
    </row>
    <row r="165" spans="1:3" x14ac:dyDescent="0.25">
      <c r="A165">
        <v>1495539117.3447101</v>
      </c>
      <c r="B165">
        <v>820</v>
      </c>
      <c r="C165">
        <v>1.0914624929428101</v>
      </c>
    </row>
    <row r="166" spans="1:3" x14ac:dyDescent="0.25">
      <c r="A166">
        <v>1495539206.53</v>
      </c>
      <c r="B166">
        <v>825</v>
      </c>
      <c r="C166">
        <v>1.08759140968322</v>
      </c>
    </row>
    <row r="167" spans="1:3" x14ac:dyDescent="0.25">
      <c r="A167">
        <v>1495539286.0223701</v>
      </c>
      <c r="B167">
        <v>830</v>
      </c>
      <c r="C167">
        <v>1.0910727977752599</v>
      </c>
    </row>
    <row r="168" spans="1:3" x14ac:dyDescent="0.25">
      <c r="A168">
        <v>1495539363.2952099</v>
      </c>
      <c r="B168">
        <v>835</v>
      </c>
      <c r="C168">
        <v>1.09152948856353</v>
      </c>
    </row>
    <row r="169" spans="1:3" x14ac:dyDescent="0.25">
      <c r="A169">
        <v>1495539408.84393</v>
      </c>
      <c r="B169">
        <v>840</v>
      </c>
      <c r="C169">
        <v>1.08982217311859</v>
      </c>
    </row>
    <row r="170" spans="1:3" x14ac:dyDescent="0.25">
      <c r="A170">
        <v>1495539474.8216701</v>
      </c>
      <c r="B170">
        <v>845</v>
      </c>
      <c r="C170">
        <v>1.0872429609298699</v>
      </c>
    </row>
    <row r="171" spans="1:3" x14ac:dyDescent="0.25">
      <c r="A171">
        <v>1495539527.39973</v>
      </c>
      <c r="B171">
        <v>850</v>
      </c>
      <c r="C171">
        <v>1.0896855592727599</v>
      </c>
    </row>
    <row r="172" spans="1:3" x14ac:dyDescent="0.25">
      <c r="A172">
        <v>1495539602.5924201</v>
      </c>
      <c r="B172">
        <v>855</v>
      </c>
      <c r="C172">
        <v>1.08940017223358</v>
      </c>
    </row>
    <row r="173" spans="1:3" x14ac:dyDescent="0.25">
      <c r="A173">
        <v>1495539674.01194</v>
      </c>
      <c r="B173">
        <v>860</v>
      </c>
      <c r="C173">
        <v>1.0892754793167101</v>
      </c>
    </row>
    <row r="174" spans="1:3" x14ac:dyDescent="0.25">
      <c r="A174">
        <v>1495539758.3899901</v>
      </c>
      <c r="B174">
        <v>865</v>
      </c>
      <c r="C174">
        <v>1.08988940715789</v>
      </c>
    </row>
    <row r="175" spans="1:3" x14ac:dyDescent="0.25">
      <c r="A175">
        <v>1495539817.0709701</v>
      </c>
      <c r="B175">
        <v>870</v>
      </c>
      <c r="C175">
        <v>1.0895801782607999</v>
      </c>
    </row>
    <row r="176" spans="1:3" x14ac:dyDescent="0.25">
      <c r="A176">
        <v>1495539878.5579801</v>
      </c>
      <c r="B176">
        <v>875</v>
      </c>
      <c r="C176">
        <v>1.0892210006713801</v>
      </c>
    </row>
    <row r="177" spans="1:3" x14ac:dyDescent="0.25">
      <c r="A177">
        <v>1495539941.5618</v>
      </c>
      <c r="B177">
        <v>880</v>
      </c>
      <c r="C177">
        <v>1.09303426742553</v>
      </c>
    </row>
    <row r="178" spans="1:3" x14ac:dyDescent="0.25">
      <c r="A178">
        <v>1495539997.74155</v>
      </c>
      <c r="B178">
        <v>885</v>
      </c>
      <c r="C178">
        <v>1.0905715227127</v>
      </c>
    </row>
    <row r="179" spans="1:3" x14ac:dyDescent="0.25">
      <c r="A179">
        <v>1495540043.21297</v>
      </c>
      <c r="B179">
        <v>890</v>
      </c>
      <c r="C179">
        <v>1.0904499292373599</v>
      </c>
    </row>
    <row r="180" spans="1:3" x14ac:dyDescent="0.25">
      <c r="A180">
        <v>1495540103.03843</v>
      </c>
      <c r="B180">
        <v>895</v>
      </c>
      <c r="C180">
        <v>1.0933037996292101</v>
      </c>
    </row>
    <row r="181" spans="1:3" x14ac:dyDescent="0.25">
      <c r="A181">
        <v>1495540178.6086299</v>
      </c>
      <c r="B181">
        <v>900</v>
      </c>
      <c r="C181">
        <v>1.08935606479644</v>
      </c>
    </row>
    <row r="182" spans="1:3" x14ac:dyDescent="0.25">
      <c r="A182">
        <v>1495540243.6052899</v>
      </c>
      <c r="B182">
        <v>905</v>
      </c>
      <c r="C182">
        <v>1.0926374197006199</v>
      </c>
    </row>
    <row r="183" spans="1:3" x14ac:dyDescent="0.25">
      <c r="A183">
        <v>1495540311.4166999</v>
      </c>
      <c r="B183">
        <v>910</v>
      </c>
      <c r="C183">
        <v>1.08968305587768</v>
      </c>
    </row>
    <row r="184" spans="1:3" x14ac:dyDescent="0.25">
      <c r="A184">
        <v>1495540388.7218399</v>
      </c>
      <c r="B184">
        <v>915</v>
      </c>
      <c r="C184">
        <v>1.08910143375396</v>
      </c>
    </row>
    <row r="185" spans="1:3" x14ac:dyDescent="0.25">
      <c r="A185">
        <v>1495540447.48592</v>
      </c>
      <c r="B185">
        <v>920</v>
      </c>
      <c r="C185">
        <v>1.08899462223052</v>
      </c>
    </row>
    <row r="186" spans="1:3" x14ac:dyDescent="0.25">
      <c r="A186">
        <v>1495540522.92785</v>
      </c>
      <c r="B186">
        <v>925</v>
      </c>
      <c r="C186">
        <v>1.0889036655426001</v>
      </c>
    </row>
    <row r="187" spans="1:3" x14ac:dyDescent="0.25">
      <c r="A187">
        <v>1495540573.8235199</v>
      </c>
      <c r="B187">
        <v>930</v>
      </c>
      <c r="C187">
        <v>1.0920494794845499</v>
      </c>
    </row>
    <row r="188" spans="1:3" x14ac:dyDescent="0.25">
      <c r="A188">
        <v>1495540663.97261</v>
      </c>
      <c r="B188">
        <v>935</v>
      </c>
      <c r="C188">
        <v>1.09143650531768</v>
      </c>
    </row>
    <row r="189" spans="1:3" x14ac:dyDescent="0.25">
      <c r="A189">
        <v>1495540728.68138</v>
      </c>
      <c r="B189">
        <v>940</v>
      </c>
      <c r="C189">
        <v>1.09150719642639</v>
      </c>
    </row>
    <row r="190" spans="1:3" x14ac:dyDescent="0.25">
      <c r="A190">
        <v>1495540784.1478701</v>
      </c>
      <c r="B190">
        <v>945</v>
      </c>
      <c r="C190">
        <v>1.08802902698516</v>
      </c>
    </row>
    <row r="191" spans="1:3" x14ac:dyDescent="0.25">
      <c r="A191">
        <v>1495540838.1108899</v>
      </c>
      <c r="B191">
        <v>950</v>
      </c>
      <c r="C191">
        <v>1.0885045528411801</v>
      </c>
    </row>
    <row r="192" spans="1:3" x14ac:dyDescent="0.25">
      <c r="A192">
        <v>1495540915.19275</v>
      </c>
      <c r="B192">
        <v>955</v>
      </c>
      <c r="C192">
        <v>1.08725881576538</v>
      </c>
    </row>
    <row r="193" spans="1:3" x14ac:dyDescent="0.25">
      <c r="A193">
        <v>1495540996.76085</v>
      </c>
      <c r="B193">
        <v>960</v>
      </c>
      <c r="C193">
        <v>1.0875893831253001</v>
      </c>
    </row>
    <row r="194" spans="1:3" x14ac:dyDescent="0.25">
      <c r="A194">
        <v>1495541063.0926099</v>
      </c>
      <c r="B194">
        <v>965</v>
      </c>
      <c r="C194">
        <v>1.0881718397140501</v>
      </c>
    </row>
    <row r="195" spans="1:3" x14ac:dyDescent="0.25">
      <c r="A195">
        <v>1495541125.63554</v>
      </c>
      <c r="B195">
        <v>970</v>
      </c>
      <c r="C195">
        <v>1.08713555335998</v>
      </c>
    </row>
    <row r="196" spans="1:3" x14ac:dyDescent="0.25">
      <c r="A196">
        <v>1495541202.8954599</v>
      </c>
      <c r="B196">
        <v>975</v>
      </c>
      <c r="C196">
        <v>1.0868546962737999</v>
      </c>
    </row>
    <row r="197" spans="1:3" x14ac:dyDescent="0.25">
      <c r="A197">
        <v>1495541272.78826</v>
      </c>
      <c r="B197">
        <v>980</v>
      </c>
      <c r="C197">
        <v>1.0850247144698999</v>
      </c>
    </row>
    <row r="198" spans="1:3" x14ac:dyDescent="0.25">
      <c r="A198">
        <v>1495541348.40552</v>
      </c>
      <c r="B198">
        <v>985</v>
      </c>
      <c r="C198">
        <v>1.08784115314483</v>
      </c>
    </row>
    <row r="199" spans="1:3" x14ac:dyDescent="0.25">
      <c r="A199">
        <v>1495541399.4611299</v>
      </c>
      <c r="B199">
        <v>990</v>
      </c>
      <c r="C199">
        <v>1.0874695777893</v>
      </c>
    </row>
    <row r="200" spans="1:3" x14ac:dyDescent="0.25">
      <c r="A200">
        <v>1495541498.89007</v>
      </c>
      <c r="B200">
        <v>995</v>
      </c>
      <c r="C200">
        <v>1.08237016201019</v>
      </c>
    </row>
    <row r="201" spans="1:3" x14ac:dyDescent="0.25">
      <c r="A201">
        <v>1495541603.0138299</v>
      </c>
      <c r="B201">
        <v>1000</v>
      </c>
      <c r="C201">
        <v>1.08340215682983</v>
      </c>
    </row>
    <row r="202" spans="1:3" x14ac:dyDescent="0.25">
      <c r="A202">
        <v>1495541662.2618101</v>
      </c>
      <c r="B202">
        <v>1005</v>
      </c>
      <c r="C202">
        <v>1.0823985338211</v>
      </c>
    </row>
    <row r="203" spans="1:3" x14ac:dyDescent="0.25">
      <c r="A203">
        <v>1495541752.2001901</v>
      </c>
      <c r="B203">
        <v>1010</v>
      </c>
      <c r="C203">
        <v>1.0904964208602901</v>
      </c>
    </row>
    <row r="204" spans="1:3" x14ac:dyDescent="0.25">
      <c r="A204">
        <v>1495541854.3956101</v>
      </c>
      <c r="B204">
        <v>1015</v>
      </c>
      <c r="C204">
        <v>1.08903455734252</v>
      </c>
    </row>
    <row r="205" spans="1:3" x14ac:dyDescent="0.25">
      <c r="A205">
        <v>1495541927.2999201</v>
      </c>
      <c r="B205">
        <v>1020</v>
      </c>
      <c r="C205">
        <v>1.0887817144393901</v>
      </c>
    </row>
    <row r="206" spans="1:3" x14ac:dyDescent="0.25">
      <c r="A206">
        <v>1495541980.80036</v>
      </c>
      <c r="B206">
        <v>1025</v>
      </c>
      <c r="C206">
        <v>1.09118723869323</v>
      </c>
    </row>
    <row r="207" spans="1:3" x14ac:dyDescent="0.25">
      <c r="A207">
        <v>1495542051.54901</v>
      </c>
      <c r="B207">
        <v>1030</v>
      </c>
      <c r="C207">
        <v>1.08728003501892</v>
      </c>
    </row>
    <row r="208" spans="1:3" x14ac:dyDescent="0.25">
      <c r="A208">
        <v>1495542111.3503201</v>
      </c>
      <c r="B208">
        <v>1035</v>
      </c>
      <c r="C208">
        <v>1.0900735855102499</v>
      </c>
    </row>
    <row r="209" spans="1:3" x14ac:dyDescent="0.25">
      <c r="A209">
        <v>1495542183.64046</v>
      </c>
      <c r="B209">
        <v>1040</v>
      </c>
      <c r="C209">
        <v>1.08765852451324</v>
      </c>
    </row>
    <row r="210" spans="1:3" x14ac:dyDescent="0.25">
      <c r="A210">
        <v>1495542250.5828199</v>
      </c>
      <c r="B210">
        <v>1045</v>
      </c>
      <c r="C210">
        <v>1.0853009223937899</v>
      </c>
    </row>
    <row r="211" spans="1:3" x14ac:dyDescent="0.25">
      <c r="A211">
        <v>1495542315.1874599</v>
      </c>
      <c r="B211">
        <v>1050</v>
      </c>
      <c r="C211">
        <v>1.08923995494842</v>
      </c>
    </row>
    <row r="212" spans="1:3" x14ac:dyDescent="0.25">
      <c r="A212">
        <v>1495542407.2904</v>
      </c>
      <c r="B212">
        <v>1055</v>
      </c>
      <c r="C212">
        <v>1.08979475498199</v>
      </c>
    </row>
    <row r="213" spans="1:3" x14ac:dyDescent="0.25">
      <c r="A213">
        <v>1495542471.6663301</v>
      </c>
      <c r="B213">
        <v>1060</v>
      </c>
      <c r="C213">
        <v>1.08548271656036</v>
      </c>
    </row>
    <row r="214" spans="1:3" x14ac:dyDescent="0.25">
      <c r="A214">
        <v>1495542525.17082</v>
      </c>
      <c r="B214">
        <v>1065</v>
      </c>
      <c r="C214">
        <v>1.0861164331436099</v>
      </c>
    </row>
    <row r="215" spans="1:3" x14ac:dyDescent="0.25">
      <c r="A215">
        <v>1495542585.0376401</v>
      </c>
      <c r="B215">
        <v>1070</v>
      </c>
      <c r="C215">
        <v>1.08410775661468</v>
      </c>
    </row>
    <row r="216" spans="1:3" x14ac:dyDescent="0.25">
      <c r="A216">
        <v>1495542660.13481</v>
      </c>
      <c r="B216">
        <v>1075</v>
      </c>
      <c r="C216">
        <v>1.08939397335052</v>
      </c>
    </row>
    <row r="217" spans="1:3" x14ac:dyDescent="0.25">
      <c r="A217">
        <v>1495542733.14235</v>
      </c>
      <c r="B217">
        <v>1080</v>
      </c>
      <c r="C217">
        <v>1.09080457687377</v>
      </c>
    </row>
    <row r="218" spans="1:3" x14ac:dyDescent="0.25">
      <c r="A218">
        <v>1495542799.68507</v>
      </c>
      <c r="B218">
        <v>1085</v>
      </c>
      <c r="C218">
        <v>1.09054350852966</v>
      </c>
    </row>
    <row r="219" spans="1:3" x14ac:dyDescent="0.25">
      <c r="A219">
        <v>1495542839.4784501</v>
      </c>
      <c r="B219">
        <v>1090</v>
      </c>
      <c r="C219">
        <v>1.09068202972412</v>
      </c>
    </row>
    <row r="220" spans="1:3" x14ac:dyDescent="0.25">
      <c r="A220">
        <v>1495542903.80387</v>
      </c>
      <c r="B220">
        <v>1095</v>
      </c>
      <c r="C220">
        <v>1.0886311531066799</v>
      </c>
    </row>
    <row r="221" spans="1:3" x14ac:dyDescent="0.25">
      <c r="A221">
        <v>1495542961.2788401</v>
      </c>
      <c r="B221">
        <v>1100</v>
      </c>
      <c r="C221">
        <v>1.08269119262695</v>
      </c>
    </row>
    <row r="222" spans="1:3" x14ac:dyDescent="0.25">
      <c r="A222">
        <v>1495543063.84341</v>
      </c>
      <c r="B222">
        <v>1105</v>
      </c>
      <c r="C222">
        <v>1.08237504959106</v>
      </c>
    </row>
    <row r="223" spans="1:3" x14ac:dyDescent="0.25">
      <c r="A223">
        <v>1495543115.69259</v>
      </c>
      <c r="B223">
        <v>1110</v>
      </c>
      <c r="C223">
        <v>1.09109711647033</v>
      </c>
    </row>
    <row r="224" spans="1:3" x14ac:dyDescent="0.25">
      <c r="A224">
        <v>1495543194.3679399</v>
      </c>
      <c r="B224">
        <v>1115</v>
      </c>
      <c r="C224">
        <v>1.08795201778411</v>
      </c>
    </row>
    <row r="225" spans="1:3" x14ac:dyDescent="0.25">
      <c r="A225">
        <v>1495543238.53898</v>
      </c>
      <c r="B225">
        <v>1120</v>
      </c>
      <c r="C225">
        <v>1.0897066593170099</v>
      </c>
    </row>
    <row r="226" spans="1:3" x14ac:dyDescent="0.25">
      <c r="A226">
        <v>1495543320.2724099</v>
      </c>
      <c r="B226">
        <v>1125</v>
      </c>
      <c r="C226">
        <v>1.0836312770843499</v>
      </c>
    </row>
    <row r="227" spans="1:3" x14ac:dyDescent="0.25">
      <c r="A227">
        <v>1495543368.7330899</v>
      </c>
      <c r="B227">
        <v>1130</v>
      </c>
      <c r="C227">
        <v>1.0892591476440401</v>
      </c>
    </row>
    <row r="228" spans="1:3" x14ac:dyDescent="0.25">
      <c r="A228">
        <v>1495543439.7906499</v>
      </c>
      <c r="B228">
        <v>1135</v>
      </c>
      <c r="C228">
        <v>1.09048664569854</v>
      </c>
    </row>
    <row r="229" spans="1:3" x14ac:dyDescent="0.25">
      <c r="A229">
        <v>1495543530.50419</v>
      </c>
      <c r="B229">
        <v>1140</v>
      </c>
      <c r="C229">
        <v>1.0863739252090401</v>
      </c>
    </row>
    <row r="230" spans="1:3" x14ac:dyDescent="0.25">
      <c r="A230">
        <v>1495543593.4521</v>
      </c>
      <c r="B230">
        <v>1145</v>
      </c>
      <c r="C230">
        <v>1.08306837081909</v>
      </c>
    </row>
    <row r="231" spans="1:3" x14ac:dyDescent="0.25">
      <c r="A231">
        <v>1495543654.1235399</v>
      </c>
      <c r="B231">
        <v>1150</v>
      </c>
      <c r="C231">
        <v>1.09028232097625</v>
      </c>
    </row>
    <row r="232" spans="1:3" x14ac:dyDescent="0.25">
      <c r="A232">
        <v>1495543707.3989501</v>
      </c>
      <c r="B232">
        <v>1155</v>
      </c>
      <c r="C232">
        <v>1.08617687225341</v>
      </c>
    </row>
    <row r="233" spans="1:3" x14ac:dyDescent="0.25">
      <c r="A233">
        <v>1495543788.0121801</v>
      </c>
      <c r="B233">
        <v>1160</v>
      </c>
      <c r="C233">
        <v>1.0893642902374201</v>
      </c>
    </row>
    <row r="234" spans="1:3" x14ac:dyDescent="0.25">
      <c r="A234">
        <v>1495543846.02512</v>
      </c>
      <c r="B234">
        <v>1165</v>
      </c>
      <c r="C234">
        <v>1.08617186546325</v>
      </c>
    </row>
    <row r="235" spans="1:3" x14ac:dyDescent="0.25">
      <c r="A235">
        <v>1495543960.0248201</v>
      </c>
      <c r="B235">
        <v>1170</v>
      </c>
      <c r="C235">
        <v>1.08257567882537</v>
      </c>
    </row>
    <row r="236" spans="1:3" x14ac:dyDescent="0.25">
      <c r="A236">
        <v>1495544032.5090599</v>
      </c>
      <c r="B236">
        <v>1175</v>
      </c>
      <c r="C236">
        <v>1.0791556835174501</v>
      </c>
    </row>
    <row r="237" spans="1:3" x14ac:dyDescent="0.25">
      <c r="A237">
        <v>1495544106.78738</v>
      </c>
      <c r="B237">
        <v>1180</v>
      </c>
      <c r="C237">
        <v>1.0826447010040201</v>
      </c>
    </row>
    <row r="238" spans="1:3" x14ac:dyDescent="0.25">
      <c r="A238">
        <v>1495544148.35414</v>
      </c>
      <c r="B238">
        <v>1185</v>
      </c>
      <c r="C238">
        <v>1.0848033428192101</v>
      </c>
    </row>
    <row r="239" spans="1:3" x14ac:dyDescent="0.25">
      <c r="A239">
        <v>1495544223.37288</v>
      </c>
      <c r="B239">
        <v>1190</v>
      </c>
      <c r="C239">
        <v>1.08060586452484</v>
      </c>
    </row>
    <row r="240" spans="1:3" x14ac:dyDescent="0.25">
      <c r="A240">
        <v>1495544311.4243</v>
      </c>
      <c r="B240">
        <v>1195</v>
      </c>
      <c r="C240">
        <v>1.08412742614746</v>
      </c>
    </row>
    <row r="241" spans="1:3" x14ac:dyDescent="0.25">
      <c r="A241">
        <v>1495544430.1259999</v>
      </c>
      <c r="B241">
        <v>1200</v>
      </c>
      <c r="C241">
        <v>1.0847989320755</v>
      </c>
    </row>
    <row r="242" spans="1:3" x14ac:dyDescent="0.25">
      <c r="A242">
        <v>1495544499.9770899</v>
      </c>
      <c r="B242">
        <v>1205</v>
      </c>
      <c r="C242">
        <v>1.08229720592498</v>
      </c>
    </row>
    <row r="243" spans="1:3" x14ac:dyDescent="0.25">
      <c r="A243">
        <v>1495544588.34675</v>
      </c>
      <c r="B243">
        <v>1210</v>
      </c>
      <c r="C243">
        <v>1.0838195085525499</v>
      </c>
    </row>
    <row r="244" spans="1:3" x14ac:dyDescent="0.25">
      <c r="A244">
        <v>1495544677.3583701</v>
      </c>
      <c r="B244">
        <v>1215</v>
      </c>
      <c r="C244">
        <v>1.0908439159393299</v>
      </c>
    </row>
    <row r="245" spans="1:3" x14ac:dyDescent="0.25">
      <c r="A245">
        <v>1495544758.7720699</v>
      </c>
      <c r="B245">
        <v>1220</v>
      </c>
      <c r="C245">
        <v>1.08233201503753</v>
      </c>
    </row>
    <row r="246" spans="1:3" x14ac:dyDescent="0.25">
      <c r="A246">
        <v>1495544844.62761</v>
      </c>
      <c r="B246">
        <v>1225</v>
      </c>
      <c r="C246">
        <v>1.0829601287841699</v>
      </c>
    </row>
    <row r="247" spans="1:3" x14ac:dyDescent="0.25">
      <c r="A247">
        <v>1495544942.7259901</v>
      </c>
      <c r="B247">
        <v>1230</v>
      </c>
      <c r="C247">
        <v>1.07780838012695</v>
      </c>
    </row>
    <row r="248" spans="1:3" x14ac:dyDescent="0.25">
      <c r="A248">
        <v>1495545026.84571</v>
      </c>
      <c r="B248">
        <v>1235</v>
      </c>
      <c r="C248">
        <v>1.09832215309143</v>
      </c>
    </row>
    <row r="249" spans="1:3" x14ac:dyDescent="0.25">
      <c r="A249">
        <v>1495545110.336</v>
      </c>
      <c r="B249">
        <v>1240</v>
      </c>
      <c r="C249">
        <v>1.0843973159789999</v>
      </c>
    </row>
    <row r="250" spans="1:3" x14ac:dyDescent="0.25">
      <c r="A250">
        <v>1495545173.1828201</v>
      </c>
      <c r="B250">
        <v>1245</v>
      </c>
      <c r="C250">
        <v>1.08208787441253</v>
      </c>
    </row>
    <row r="251" spans="1:3" x14ac:dyDescent="0.25">
      <c r="A251">
        <v>1495545243.49243</v>
      </c>
      <c r="B251">
        <v>1250</v>
      </c>
      <c r="C251">
        <v>1.0816390514373699</v>
      </c>
    </row>
    <row r="252" spans="1:3" x14ac:dyDescent="0.25">
      <c r="A252">
        <v>1495545324.04705</v>
      </c>
      <c r="B252">
        <v>1255</v>
      </c>
      <c r="C252">
        <v>1.0776443481445299</v>
      </c>
    </row>
    <row r="253" spans="1:3" x14ac:dyDescent="0.25">
      <c r="A253">
        <v>1495545403.4184799</v>
      </c>
      <c r="B253">
        <v>1260</v>
      </c>
      <c r="C253">
        <v>1.0815564393997099</v>
      </c>
    </row>
    <row r="254" spans="1:3" x14ac:dyDescent="0.25">
      <c r="A254">
        <v>1495545476.1805</v>
      </c>
      <c r="B254">
        <v>1265</v>
      </c>
      <c r="C254">
        <v>1.08559429645538</v>
      </c>
    </row>
    <row r="255" spans="1:3" x14ac:dyDescent="0.25">
      <c r="A255">
        <v>1495545539.64185</v>
      </c>
      <c r="B255">
        <v>1270</v>
      </c>
      <c r="C255">
        <v>1.07623970508575</v>
      </c>
    </row>
    <row r="256" spans="1:3" x14ac:dyDescent="0.25">
      <c r="A256">
        <v>1495545590.60816</v>
      </c>
      <c r="B256">
        <v>1275</v>
      </c>
      <c r="C256">
        <v>1.08387362957</v>
      </c>
    </row>
    <row r="257" spans="1:3" x14ac:dyDescent="0.25">
      <c r="A257">
        <v>1495545683.75736</v>
      </c>
      <c r="B257">
        <v>1280</v>
      </c>
      <c r="C257">
        <v>1.0816572904586701</v>
      </c>
    </row>
    <row r="258" spans="1:3" x14ac:dyDescent="0.25">
      <c r="A258">
        <v>1495545740.1826301</v>
      </c>
      <c r="B258">
        <v>1285</v>
      </c>
      <c r="C258">
        <v>1.07508873939514</v>
      </c>
    </row>
    <row r="259" spans="1:3" x14ac:dyDescent="0.25">
      <c r="A259">
        <v>1495545811.7915499</v>
      </c>
      <c r="B259">
        <v>1290</v>
      </c>
      <c r="C259">
        <v>1.0797256231307899</v>
      </c>
    </row>
    <row r="260" spans="1:3" x14ac:dyDescent="0.25">
      <c r="A260">
        <v>1495545877.8975401</v>
      </c>
      <c r="B260">
        <v>1295</v>
      </c>
      <c r="C260">
        <v>1.08199298381805</v>
      </c>
    </row>
    <row r="261" spans="1:3" x14ac:dyDescent="0.25">
      <c r="A261">
        <v>1495545943.0330701</v>
      </c>
      <c r="B261">
        <v>1300</v>
      </c>
      <c r="C261">
        <v>1.08677542209625</v>
      </c>
    </row>
    <row r="262" spans="1:3" x14ac:dyDescent="0.25">
      <c r="A262">
        <v>1495546010.9379001</v>
      </c>
      <c r="B262">
        <v>1305</v>
      </c>
      <c r="C262">
        <v>1.0792371034622099</v>
      </c>
    </row>
    <row r="263" spans="1:3" x14ac:dyDescent="0.25">
      <c r="A263">
        <v>1495546083.06236</v>
      </c>
      <c r="B263">
        <v>1310</v>
      </c>
      <c r="C263">
        <v>1.07258260250091</v>
      </c>
    </row>
    <row r="264" spans="1:3" x14ac:dyDescent="0.25">
      <c r="A264">
        <v>1495546150.71872</v>
      </c>
      <c r="B264">
        <v>1315</v>
      </c>
      <c r="C264">
        <v>1.0807012319564799</v>
      </c>
    </row>
    <row r="265" spans="1:3" x14ac:dyDescent="0.25">
      <c r="A265">
        <v>1495546220.8989899</v>
      </c>
      <c r="B265">
        <v>1320</v>
      </c>
      <c r="C265">
        <v>1.08145952224731</v>
      </c>
    </row>
    <row r="266" spans="1:3" x14ac:dyDescent="0.25">
      <c r="A266">
        <v>1495546277.4012899</v>
      </c>
      <c r="B266">
        <v>1325</v>
      </c>
      <c r="C266">
        <v>1.07245957851409</v>
      </c>
    </row>
    <row r="267" spans="1:3" x14ac:dyDescent="0.25">
      <c r="A267">
        <v>1495546376.0195501</v>
      </c>
      <c r="B267">
        <v>1330</v>
      </c>
      <c r="C267">
        <v>1.0880042314529399</v>
      </c>
    </row>
    <row r="268" spans="1:3" x14ac:dyDescent="0.25">
      <c r="A268">
        <v>1495546447.71737</v>
      </c>
      <c r="B268">
        <v>1335</v>
      </c>
      <c r="C268">
        <v>1.07460641860961</v>
      </c>
    </row>
    <row r="269" spans="1:3" x14ac:dyDescent="0.25">
      <c r="A269">
        <v>1495546543.07481</v>
      </c>
      <c r="B269">
        <v>1340</v>
      </c>
      <c r="C269">
        <v>1.08948338031768</v>
      </c>
    </row>
    <row r="270" spans="1:3" x14ac:dyDescent="0.25">
      <c r="A270">
        <v>1495546620.9302001</v>
      </c>
      <c r="B270">
        <v>1345</v>
      </c>
      <c r="C270">
        <v>1.0708484649658201</v>
      </c>
    </row>
    <row r="271" spans="1:3" x14ac:dyDescent="0.25">
      <c r="A271">
        <v>1495546704.7321701</v>
      </c>
      <c r="B271">
        <v>1350</v>
      </c>
      <c r="C271">
        <v>1.08070063591003</v>
      </c>
    </row>
    <row r="272" spans="1:3" x14ac:dyDescent="0.25">
      <c r="A272">
        <v>1495546768.04652</v>
      </c>
      <c r="B272">
        <v>1355</v>
      </c>
      <c r="C272">
        <v>1.0717417001724201</v>
      </c>
    </row>
    <row r="273" spans="1:3" x14ac:dyDescent="0.25">
      <c r="A273">
        <v>1495546855.3668599</v>
      </c>
      <c r="B273">
        <v>1360</v>
      </c>
      <c r="C273">
        <v>1.0983539819717401</v>
      </c>
    </row>
    <row r="274" spans="1:3" x14ac:dyDescent="0.25">
      <c r="A274">
        <v>1495546924.5622799</v>
      </c>
      <c r="B274">
        <v>1365</v>
      </c>
      <c r="C274">
        <v>1.0964951515197701</v>
      </c>
    </row>
    <row r="275" spans="1:3" x14ac:dyDescent="0.25">
      <c r="A275">
        <v>1495547029.05636</v>
      </c>
      <c r="B275">
        <v>1370</v>
      </c>
      <c r="C275">
        <v>1.07055592536926</v>
      </c>
    </row>
    <row r="276" spans="1:3" x14ac:dyDescent="0.25">
      <c r="A276">
        <v>1495547100.2134099</v>
      </c>
      <c r="B276">
        <v>1375</v>
      </c>
      <c r="C276">
        <v>1.0732556581497099</v>
      </c>
    </row>
    <row r="277" spans="1:3" x14ac:dyDescent="0.25">
      <c r="A277">
        <v>1495547174.0662701</v>
      </c>
      <c r="B277">
        <v>1380</v>
      </c>
      <c r="C277">
        <v>1.09623062610626</v>
      </c>
    </row>
    <row r="278" spans="1:3" x14ac:dyDescent="0.25">
      <c r="A278">
        <v>1495547261.65418</v>
      </c>
      <c r="B278">
        <v>1385</v>
      </c>
      <c r="C278">
        <v>1.09513187408447</v>
      </c>
    </row>
    <row r="279" spans="1:3" x14ac:dyDescent="0.25">
      <c r="A279">
        <v>1495547331.6433899</v>
      </c>
      <c r="B279">
        <v>1390</v>
      </c>
      <c r="C279">
        <v>1.08398449420928</v>
      </c>
    </row>
    <row r="280" spans="1:3" x14ac:dyDescent="0.25">
      <c r="A280">
        <v>1495547403.18016</v>
      </c>
      <c r="B280">
        <v>1395</v>
      </c>
      <c r="C280">
        <v>1.08166491985321</v>
      </c>
    </row>
    <row r="281" spans="1:3" x14ac:dyDescent="0.25">
      <c r="A281">
        <v>1495547491.96894</v>
      </c>
      <c r="B281">
        <v>1400</v>
      </c>
      <c r="C281">
        <v>1.0907235145568801</v>
      </c>
    </row>
    <row r="282" spans="1:3" x14ac:dyDescent="0.25">
      <c r="A282">
        <v>1495547561.1206501</v>
      </c>
      <c r="B282">
        <v>1405</v>
      </c>
      <c r="C282">
        <v>1.07083392143249</v>
      </c>
    </row>
    <row r="283" spans="1:3" x14ac:dyDescent="0.25">
      <c r="A283">
        <v>1495547629.3254199</v>
      </c>
      <c r="B283">
        <v>1410</v>
      </c>
      <c r="C283">
        <v>1.08796226978302</v>
      </c>
    </row>
    <row r="284" spans="1:3" x14ac:dyDescent="0.25">
      <c r="A284">
        <v>1495547737.2776101</v>
      </c>
      <c r="B284">
        <v>1415</v>
      </c>
      <c r="C284">
        <v>1.0763185024261399</v>
      </c>
    </row>
    <row r="285" spans="1:3" x14ac:dyDescent="0.25">
      <c r="A285">
        <v>1495547813.5806201</v>
      </c>
      <c r="B285">
        <v>1420</v>
      </c>
      <c r="C285">
        <v>1.0774997472762999</v>
      </c>
    </row>
    <row r="286" spans="1:3" x14ac:dyDescent="0.25">
      <c r="A286">
        <v>1495547899.2183499</v>
      </c>
      <c r="B286">
        <v>1425</v>
      </c>
      <c r="C286">
        <v>1.0871205329895</v>
      </c>
    </row>
    <row r="287" spans="1:3" x14ac:dyDescent="0.25">
      <c r="A287">
        <v>1495547953.5550399</v>
      </c>
      <c r="B287">
        <v>1430</v>
      </c>
      <c r="C287">
        <v>1.08877766132354</v>
      </c>
    </row>
    <row r="288" spans="1:3" x14ac:dyDescent="0.25">
      <c r="A288">
        <v>1495548043.56864</v>
      </c>
      <c r="B288">
        <v>1435</v>
      </c>
      <c r="C288">
        <v>1.0793770551681501</v>
      </c>
    </row>
    <row r="289" spans="1:3" x14ac:dyDescent="0.25">
      <c r="A289">
        <v>1495548098.9237101</v>
      </c>
      <c r="B289">
        <v>1440</v>
      </c>
      <c r="C289">
        <v>1.0801368951797401</v>
      </c>
    </row>
    <row r="290" spans="1:3" x14ac:dyDescent="0.25">
      <c r="A290">
        <v>1495548178.0866499</v>
      </c>
      <c r="B290">
        <v>1445</v>
      </c>
      <c r="C290">
        <v>1.09572994709014</v>
      </c>
    </row>
    <row r="291" spans="1:3" x14ac:dyDescent="0.25">
      <c r="A291">
        <v>1495548231.44013</v>
      </c>
      <c r="B291">
        <v>1450</v>
      </c>
      <c r="C291">
        <v>1.09567999839782</v>
      </c>
    </row>
    <row r="292" spans="1:3" x14ac:dyDescent="0.25">
      <c r="A292">
        <v>1495548330.4765999</v>
      </c>
      <c r="B292">
        <v>1455</v>
      </c>
      <c r="C292">
        <v>1.0790724754333401</v>
      </c>
    </row>
    <row r="293" spans="1:3" x14ac:dyDescent="0.25">
      <c r="A293">
        <v>1495548411.42593</v>
      </c>
      <c r="B293">
        <v>1460</v>
      </c>
      <c r="C293">
        <v>1.0888863801956099</v>
      </c>
    </row>
    <row r="294" spans="1:3" x14ac:dyDescent="0.25">
      <c r="A294">
        <v>1495548489.7230699</v>
      </c>
      <c r="B294">
        <v>1465</v>
      </c>
      <c r="C294">
        <v>1.0873227119445801</v>
      </c>
    </row>
    <row r="295" spans="1:3" x14ac:dyDescent="0.25">
      <c r="A295">
        <v>1495548557.0797801</v>
      </c>
      <c r="B295">
        <v>1470</v>
      </c>
      <c r="C295">
        <v>1.0734618902206401</v>
      </c>
    </row>
    <row r="296" spans="1:3" x14ac:dyDescent="0.25">
      <c r="A296">
        <v>1495548627.0817499</v>
      </c>
      <c r="B296">
        <v>1475</v>
      </c>
      <c r="C296">
        <v>1.0801098346710201</v>
      </c>
    </row>
    <row r="297" spans="1:3" x14ac:dyDescent="0.25">
      <c r="A297">
        <v>1495548722.47278</v>
      </c>
      <c r="B297">
        <v>1480</v>
      </c>
      <c r="C297">
        <v>1.0967514514923</v>
      </c>
    </row>
    <row r="298" spans="1:3" x14ac:dyDescent="0.25">
      <c r="A298">
        <v>1495548801.75192</v>
      </c>
      <c r="B298">
        <v>1485</v>
      </c>
      <c r="C298">
        <v>1.0714205503463701</v>
      </c>
    </row>
    <row r="299" spans="1:3" x14ac:dyDescent="0.25">
      <c r="A299">
        <v>1495548898.7634301</v>
      </c>
      <c r="B299">
        <v>1490</v>
      </c>
      <c r="C299">
        <v>1.0882495641708301</v>
      </c>
    </row>
    <row r="300" spans="1:3" x14ac:dyDescent="0.25">
      <c r="A300">
        <v>1495548945.94276</v>
      </c>
      <c r="B300">
        <v>1495</v>
      </c>
      <c r="C300">
        <v>1.09606492519378</v>
      </c>
    </row>
    <row r="301" spans="1:3" x14ac:dyDescent="0.25">
      <c r="A301">
        <v>1495549026.2046399</v>
      </c>
      <c r="B301">
        <v>1500</v>
      </c>
      <c r="C301">
        <v>1.0934367179870601</v>
      </c>
    </row>
    <row r="302" spans="1:3" x14ac:dyDescent="0.25">
      <c r="A302">
        <v>1495549084.11656</v>
      </c>
      <c r="B302">
        <v>1505</v>
      </c>
      <c r="C302">
        <v>1.08406114578247</v>
      </c>
    </row>
    <row r="303" spans="1:3" x14ac:dyDescent="0.25">
      <c r="A303">
        <v>1495549157.5898099</v>
      </c>
      <c r="B303">
        <v>1510</v>
      </c>
      <c r="C303">
        <v>1.0537972450256301</v>
      </c>
    </row>
    <row r="304" spans="1:3" x14ac:dyDescent="0.25">
      <c r="A304">
        <v>1495549237.3988199</v>
      </c>
      <c r="B304">
        <v>1515</v>
      </c>
      <c r="C304">
        <v>1.09579312801361</v>
      </c>
    </row>
    <row r="305" spans="1:3" x14ac:dyDescent="0.25">
      <c r="A305">
        <v>1495549289.3796101</v>
      </c>
      <c r="B305">
        <v>1520</v>
      </c>
      <c r="C305">
        <v>1.09407842159271</v>
      </c>
    </row>
    <row r="306" spans="1:3" x14ac:dyDescent="0.25">
      <c r="A306">
        <v>1495549340.41119</v>
      </c>
      <c r="B306">
        <v>1525</v>
      </c>
      <c r="C306">
        <v>1.0944143533706601</v>
      </c>
    </row>
    <row r="307" spans="1:3" x14ac:dyDescent="0.25">
      <c r="A307">
        <v>1495549399.91344</v>
      </c>
      <c r="B307">
        <v>1530</v>
      </c>
      <c r="C307">
        <v>1.0932602882385201</v>
      </c>
    </row>
    <row r="308" spans="1:3" x14ac:dyDescent="0.25">
      <c r="A308">
        <v>1495549477.31341</v>
      </c>
      <c r="B308">
        <v>1535</v>
      </c>
      <c r="C308">
        <v>1.0891830921173</v>
      </c>
    </row>
    <row r="309" spans="1:3" x14ac:dyDescent="0.25">
      <c r="A309">
        <v>1495549543.25929</v>
      </c>
      <c r="B309">
        <v>1540</v>
      </c>
      <c r="C309">
        <v>1.09507536888122</v>
      </c>
    </row>
    <row r="310" spans="1:3" x14ac:dyDescent="0.25">
      <c r="A310">
        <v>1495549660.1257801</v>
      </c>
      <c r="B310">
        <v>1545</v>
      </c>
      <c r="C310">
        <v>1.09337186813354</v>
      </c>
    </row>
    <row r="311" spans="1:3" x14ac:dyDescent="0.25">
      <c r="A311">
        <v>1495549720.2891901</v>
      </c>
      <c r="B311">
        <v>1550</v>
      </c>
      <c r="C311">
        <v>1.0908410549163801</v>
      </c>
    </row>
    <row r="312" spans="1:3" x14ac:dyDescent="0.25">
      <c r="A312">
        <v>1495549774.10302</v>
      </c>
      <c r="B312">
        <v>1555</v>
      </c>
      <c r="C312">
        <v>1.06581258773803</v>
      </c>
    </row>
    <row r="313" spans="1:3" x14ac:dyDescent="0.25">
      <c r="A313">
        <v>1495549851.4005001</v>
      </c>
      <c r="B313">
        <v>1560</v>
      </c>
      <c r="C313">
        <v>1.0739161968231199</v>
      </c>
    </row>
    <row r="314" spans="1:3" x14ac:dyDescent="0.25">
      <c r="A314">
        <v>1495549931.4225099</v>
      </c>
      <c r="B314">
        <v>1565</v>
      </c>
      <c r="C314">
        <v>1.0964308977127</v>
      </c>
    </row>
    <row r="315" spans="1:3" x14ac:dyDescent="0.25">
      <c r="A315">
        <v>1495549994.9916601</v>
      </c>
      <c r="B315">
        <v>1570</v>
      </c>
      <c r="C315">
        <v>1.09341692924499</v>
      </c>
    </row>
    <row r="316" spans="1:3" x14ac:dyDescent="0.25">
      <c r="A316">
        <v>1495550067.07673</v>
      </c>
      <c r="B316">
        <v>1575</v>
      </c>
      <c r="C316">
        <v>1.07209849357604</v>
      </c>
    </row>
    <row r="317" spans="1:3" x14ac:dyDescent="0.25">
      <c r="A317">
        <v>1495550150.01928</v>
      </c>
      <c r="B317">
        <v>1580</v>
      </c>
      <c r="C317">
        <v>1.06999719142913</v>
      </c>
    </row>
    <row r="318" spans="1:3" x14ac:dyDescent="0.25">
      <c r="A318">
        <v>1495550243.6288099</v>
      </c>
      <c r="B318">
        <v>1585</v>
      </c>
      <c r="C318">
        <v>1.0585639476776101</v>
      </c>
    </row>
    <row r="319" spans="1:3" x14ac:dyDescent="0.25">
      <c r="A319">
        <v>1495550339.63904</v>
      </c>
      <c r="B319">
        <v>1590</v>
      </c>
      <c r="C319">
        <v>1.08669281005859</v>
      </c>
    </row>
    <row r="320" spans="1:3" x14ac:dyDescent="0.25">
      <c r="A320">
        <v>1495550450.1182799</v>
      </c>
      <c r="B320">
        <v>1595</v>
      </c>
      <c r="C320">
        <v>1.0899913311004601</v>
      </c>
    </row>
    <row r="321" spans="1:3" x14ac:dyDescent="0.25">
      <c r="A321">
        <v>1495550539.4895799</v>
      </c>
      <c r="B321">
        <v>1600</v>
      </c>
      <c r="C321">
        <v>1.08366179466247</v>
      </c>
    </row>
    <row r="322" spans="1:3" x14ac:dyDescent="0.25">
      <c r="A322">
        <v>1495550618.4835999</v>
      </c>
      <c r="B322">
        <v>1605</v>
      </c>
      <c r="C322">
        <v>1.08145976066589</v>
      </c>
    </row>
    <row r="323" spans="1:3" x14ac:dyDescent="0.25">
      <c r="A323">
        <v>1495550702.99823</v>
      </c>
      <c r="B323">
        <v>1610</v>
      </c>
      <c r="C323">
        <v>1.0635516643524101</v>
      </c>
    </row>
    <row r="324" spans="1:3" x14ac:dyDescent="0.25">
      <c r="A324">
        <v>1495550799.91378</v>
      </c>
      <c r="B324">
        <v>1615</v>
      </c>
      <c r="C324">
        <v>1.07055020332336</v>
      </c>
    </row>
    <row r="325" spans="1:3" x14ac:dyDescent="0.25">
      <c r="A325">
        <v>1495550910.8051701</v>
      </c>
      <c r="B325">
        <v>1620</v>
      </c>
      <c r="C325">
        <v>1.0955219268798799</v>
      </c>
    </row>
    <row r="326" spans="1:3" x14ac:dyDescent="0.25">
      <c r="A326">
        <v>1495551005.5818801</v>
      </c>
      <c r="B326">
        <v>1625</v>
      </c>
      <c r="C326">
        <v>1.0717804431915201</v>
      </c>
    </row>
    <row r="327" spans="1:3" x14ac:dyDescent="0.25">
      <c r="A327">
        <v>1495551068.5572701</v>
      </c>
      <c r="B327">
        <v>1630</v>
      </c>
      <c r="C327">
        <v>1.09128212928771</v>
      </c>
    </row>
    <row r="328" spans="1:3" x14ac:dyDescent="0.25">
      <c r="A328">
        <v>1495551146.0250299</v>
      </c>
      <c r="B328">
        <v>1635</v>
      </c>
      <c r="C328">
        <v>1.0755200386047301</v>
      </c>
    </row>
    <row r="329" spans="1:3" x14ac:dyDescent="0.25">
      <c r="A329">
        <v>1495551224.30303</v>
      </c>
      <c r="B329">
        <v>1640</v>
      </c>
      <c r="C329">
        <v>1.0944579839706401</v>
      </c>
    </row>
    <row r="330" spans="1:3" x14ac:dyDescent="0.25">
      <c r="A330">
        <v>1495551306.1118</v>
      </c>
      <c r="B330">
        <v>1645</v>
      </c>
      <c r="C330">
        <v>1.03525578975677</v>
      </c>
    </row>
    <row r="331" spans="1:3" x14ac:dyDescent="0.25">
      <c r="A331">
        <v>1495551367.52789</v>
      </c>
      <c r="B331">
        <v>1650</v>
      </c>
      <c r="C331">
        <v>1.0333675146102901</v>
      </c>
    </row>
    <row r="332" spans="1:3" x14ac:dyDescent="0.25">
      <c r="A332">
        <v>1495551478.34793</v>
      </c>
      <c r="B332">
        <v>1655</v>
      </c>
      <c r="C332">
        <v>1.0983146429061801</v>
      </c>
    </row>
    <row r="333" spans="1:3" x14ac:dyDescent="0.25">
      <c r="A333">
        <v>1495551539.2061999</v>
      </c>
      <c r="B333">
        <v>1660</v>
      </c>
      <c r="C333">
        <v>1.0983803272247299</v>
      </c>
    </row>
    <row r="334" spans="1:3" x14ac:dyDescent="0.25">
      <c r="A334">
        <v>1495551602.9337599</v>
      </c>
      <c r="B334">
        <v>1665</v>
      </c>
      <c r="C334">
        <v>1.0980298519134499</v>
      </c>
    </row>
    <row r="335" spans="1:3" x14ac:dyDescent="0.25">
      <c r="A335">
        <v>1495551703.62024</v>
      </c>
      <c r="B335">
        <v>1670</v>
      </c>
      <c r="C335">
        <v>1.0609985589980999</v>
      </c>
    </row>
    <row r="336" spans="1:3" x14ac:dyDescent="0.25">
      <c r="A336">
        <v>1495551785.5418601</v>
      </c>
      <c r="B336">
        <v>1675</v>
      </c>
      <c r="C336">
        <v>1.0902405977249101</v>
      </c>
    </row>
    <row r="337" spans="1:3" x14ac:dyDescent="0.25">
      <c r="A337">
        <v>1495551879.0551</v>
      </c>
      <c r="B337">
        <v>1680</v>
      </c>
      <c r="C337">
        <v>1.06928622722625</v>
      </c>
    </row>
    <row r="338" spans="1:3" x14ac:dyDescent="0.25">
      <c r="A338">
        <v>1495551985.3517201</v>
      </c>
      <c r="B338">
        <v>1685</v>
      </c>
      <c r="C338">
        <v>1.0685852766036901</v>
      </c>
    </row>
    <row r="339" spans="1:3" x14ac:dyDescent="0.25">
      <c r="A339">
        <v>1495552061.1863501</v>
      </c>
      <c r="B339">
        <v>1690</v>
      </c>
      <c r="C339">
        <v>1.0932593345642001</v>
      </c>
    </row>
    <row r="340" spans="1:3" x14ac:dyDescent="0.25">
      <c r="A340">
        <v>1495552150.1022301</v>
      </c>
      <c r="B340">
        <v>1695</v>
      </c>
      <c r="C340">
        <v>1.09722423553466</v>
      </c>
    </row>
    <row r="341" spans="1:3" x14ac:dyDescent="0.25">
      <c r="A341">
        <v>1495552236.38237</v>
      </c>
      <c r="B341">
        <v>1700</v>
      </c>
      <c r="C341">
        <v>1.0692104101180999</v>
      </c>
    </row>
    <row r="342" spans="1:3" x14ac:dyDescent="0.25">
      <c r="A342">
        <v>1495552312.16412</v>
      </c>
      <c r="B342">
        <v>1705</v>
      </c>
      <c r="C342">
        <v>1.08934557437896</v>
      </c>
    </row>
    <row r="343" spans="1:3" x14ac:dyDescent="0.25">
      <c r="A343">
        <v>1495552405.30966</v>
      </c>
      <c r="B343">
        <v>1710</v>
      </c>
      <c r="C343">
        <v>1.09827256202697</v>
      </c>
    </row>
    <row r="344" spans="1:3" x14ac:dyDescent="0.25">
      <c r="A344">
        <v>1495552488.29475</v>
      </c>
      <c r="B344">
        <v>1715</v>
      </c>
      <c r="C344">
        <v>1.07534420490264</v>
      </c>
    </row>
    <row r="345" spans="1:3" x14ac:dyDescent="0.25">
      <c r="A345">
        <v>1495552563.2123599</v>
      </c>
      <c r="B345">
        <v>1720</v>
      </c>
      <c r="C345">
        <v>1.0878632068634</v>
      </c>
    </row>
    <row r="346" spans="1:3" x14ac:dyDescent="0.25">
      <c r="A346">
        <v>1495552652.68471</v>
      </c>
      <c r="B346">
        <v>1725</v>
      </c>
      <c r="C346">
        <v>1.09193503856658</v>
      </c>
    </row>
    <row r="347" spans="1:3" x14ac:dyDescent="0.25">
      <c r="A347">
        <v>1495552750.7207999</v>
      </c>
      <c r="B347">
        <v>1730</v>
      </c>
      <c r="C347">
        <v>1.0413351058959901</v>
      </c>
    </row>
    <row r="348" spans="1:3" x14ac:dyDescent="0.25">
      <c r="A348">
        <v>1495552808.25159</v>
      </c>
      <c r="B348">
        <v>1735</v>
      </c>
      <c r="C348">
        <v>1.0695766210555999</v>
      </c>
    </row>
    <row r="349" spans="1:3" x14ac:dyDescent="0.25">
      <c r="A349">
        <v>1495552908.1355801</v>
      </c>
      <c r="B349">
        <v>1740</v>
      </c>
      <c r="C349">
        <v>1.0828269720077499</v>
      </c>
    </row>
    <row r="350" spans="1:3" x14ac:dyDescent="0.25">
      <c r="A350">
        <v>1495552968.0121701</v>
      </c>
      <c r="B350">
        <v>1745</v>
      </c>
      <c r="C350">
        <v>1.07230412960052</v>
      </c>
    </row>
    <row r="351" spans="1:3" x14ac:dyDescent="0.25">
      <c r="A351">
        <v>1495553047.65062</v>
      </c>
      <c r="B351">
        <v>1750</v>
      </c>
      <c r="C351">
        <v>1.09772765636444</v>
      </c>
    </row>
    <row r="352" spans="1:3" x14ac:dyDescent="0.25">
      <c r="A352">
        <v>1495553137.81165</v>
      </c>
      <c r="B352">
        <v>1755</v>
      </c>
      <c r="C352">
        <v>1.0635460615157999</v>
      </c>
    </row>
    <row r="353" spans="1:3" x14ac:dyDescent="0.25">
      <c r="A353">
        <v>1495553246.68962</v>
      </c>
      <c r="B353">
        <v>1760</v>
      </c>
      <c r="C353">
        <v>1.09739995002746</v>
      </c>
    </row>
    <row r="354" spans="1:3" x14ac:dyDescent="0.25">
      <c r="A354">
        <v>1495553340.0395801</v>
      </c>
      <c r="B354">
        <v>1765</v>
      </c>
      <c r="C354">
        <v>1.0967869758605899</v>
      </c>
    </row>
    <row r="355" spans="1:3" x14ac:dyDescent="0.25">
      <c r="A355">
        <v>1495553422.06812</v>
      </c>
      <c r="B355">
        <v>1770</v>
      </c>
      <c r="C355">
        <v>1.0752540826797401</v>
      </c>
    </row>
    <row r="356" spans="1:3" x14ac:dyDescent="0.25">
      <c r="A356">
        <v>1495553505.7077601</v>
      </c>
      <c r="B356">
        <v>1775</v>
      </c>
      <c r="C356">
        <v>1.0983304977416899</v>
      </c>
    </row>
    <row r="357" spans="1:3" x14ac:dyDescent="0.25">
      <c r="A357">
        <v>1495553575.80269</v>
      </c>
      <c r="B357">
        <v>1780</v>
      </c>
      <c r="C357">
        <v>1.08387911319732</v>
      </c>
    </row>
    <row r="358" spans="1:3" x14ac:dyDescent="0.25">
      <c r="A358">
        <v>1495553666.39235</v>
      </c>
      <c r="B358">
        <v>1785</v>
      </c>
      <c r="C358">
        <v>1.0981761217117301</v>
      </c>
    </row>
    <row r="359" spans="1:3" x14ac:dyDescent="0.25">
      <c r="A359">
        <v>1495553751.9334099</v>
      </c>
      <c r="B359">
        <v>1790</v>
      </c>
      <c r="C359">
        <v>1.0639277696609399</v>
      </c>
    </row>
    <row r="360" spans="1:3" x14ac:dyDescent="0.25">
      <c r="A360">
        <v>1495553810.3534501</v>
      </c>
      <c r="B360">
        <v>1795</v>
      </c>
      <c r="C360">
        <v>1.0733109712600699</v>
      </c>
    </row>
    <row r="361" spans="1:3" x14ac:dyDescent="0.25">
      <c r="A361">
        <v>1495553873.9647</v>
      </c>
      <c r="B361">
        <v>1800</v>
      </c>
      <c r="C361">
        <v>1.07632219791412</v>
      </c>
    </row>
    <row r="362" spans="1:3" x14ac:dyDescent="0.25">
      <c r="A362">
        <v>1495553946.1115999</v>
      </c>
      <c r="B362">
        <v>1805</v>
      </c>
      <c r="C362">
        <v>1.0586301088333101</v>
      </c>
    </row>
    <row r="363" spans="1:3" x14ac:dyDescent="0.25">
      <c r="A363">
        <v>1495554047.7880399</v>
      </c>
      <c r="B363">
        <v>1810</v>
      </c>
      <c r="C363">
        <v>1.0967203378677299</v>
      </c>
    </row>
    <row r="364" spans="1:3" x14ac:dyDescent="0.25">
      <c r="A364">
        <v>1495554122.6749201</v>
      </c>
      <c r="B364">
        <v>1815</v>
      </c>
      <c r="C364">
        <v>1.03998351097106</v>
      </c>
    </row>
    <row r="365" spans="1:3" x14ac:dyDescent="0.25">
      <c r="A365">
        <v>1495554219.8055601</v>
      </c>
      <c r="B365">
        <v>1820</v>
      </c>
      <c r="C365">
        <v>1.0877436399459799</v>
      </c>
    </row>
    <row r="366" spans="1:3" x14ac:dyDescent="0.25">
      <c r="A366">
        <v>1495554308.9807501</v>
      </c>
      <c r="B366">
        <v>1825</v>
      </c>
      <c r="C366">
        <v>1.0984790325164699</v>
      </c>
    </row>
    <row r="367" spans="1:3" x14ac:dyDescent="0.25">
      <c r="A367">
        <v>1495554413.32147</v>
      </c>
      <c r="B367">
        <v>1830</v>
      </c>
      <c r="C367">
        <v>1.09751784801483</v>
      </c>
    </row>
    <row r="368" spans="1:3" x14ac:dyDescent="0.25">
      <c r="A368">
        <v>1495554491.74335</v>
      </c>
      <c r="B368">
        <v>1835</v>
      </c>
      <c r="C368">
        <v>1.0981470346450799</v>
      </c>
    </row>
    <row r="369" spans="1:3" x14ac:dyDescent="0.25">
      <c r="A369">
        <v>1495554600.8524101</v>
      </c>
      <c r="B369">
        <v>1840</v>
      </c>
      <c r="C369">
        <v>1.0531712770462001</v>
      </c>
    </row>
    <row r="370" spans="1:3" x14ac:dyDescent="0.25">
      <c r="A370">
        <v>1495554716.8777299</v>
      </c>
      <c r="B370">
        <v>1845</v>
      </c>
      <c r="C370">
        <v>1.08446204662323</v>
      </c>
    </row>
    <row r="371" spans="1:3" x14ac:dyDescent="0.25">
      <c r="A371">
        <v>1495554802.4763801</v>
      </c>
      <c r="B371">
        <v>1850</v>
      </c>
      <c r="C371">
        <v>1.08808577060699</v>
      </c>
    </row>
    <row r="372" spans="1:3" x14ac:dyDescent="0.25">
      <c r="A372">
        <v>1495554878.1102099</v>
      </c>
      <c r="B372">
        <v>1855</v>
      </c>
      <c r="C372">
        <v>1.05782830715179</v>
      </c>
    </row>
    <row r="373" spans="1:3" x14ac:dyDescent="0.25">
      <c r="A373">
        <v>1495554985.14503</v>
      </c>
      <c r="B373">
        <v>1860</v>
      </c>
      <c r="C373">
        <v>1.097949385643</v>
      </c>
    </row>
    <row r="374" spans="1:3" x14ac:dyDescent="0.25">
      <c r="A374">
        <v>1495555054.3564999</v>
      </c>
      <c r="B374">
        <v>1865</v>
      </c>
      <c r="C374">
        <v>1.0980327129364</v>
      </c>
    </row>
    <row r="375" spans="1:3" x14ac:dyDescent="0.25">
      <c r="A375">
        <v>1495555143.3529501</v>
      </c>
      <c r="B375">
        <v>1870</v>
      </c>
      <c r="C375">
        <v>1.08453834056854</v>
      </c>
    </row>
    <row r="376" spans="1:3" x14ac:dyDescent="0.25">
      <c r="A376">
        <v>1495555222.94192</v>
      </c>
      <c r="B376">
        <v>1875</v>
      </c>
      <c r="C376">
        <v>1.0698210000991799</v>
      </c>
    </row>
    <row r="377" spans="1:3" x14ac:dyDescent="0.25">
      <c r="A377">
        <v>1495555328.8043499</v>
      </c>
      <c r="B377">
        <v>1880</v>
      </c>
      <c r="C377">
        <v>1.0979745388030999</v>
      </c>
    </row>
    <row r="378" spans="1:3" x14ac:dyDescent="0.25">
      <c r="A378">
        <v>1495555380.18363</v>
      </c>
      <c r="B378">
        <v>1885</v>
      </c>
      <c r="C378">
        <v>1.0766688585281301</v>
      </c>
    </row>
    <row r="379" spans="1:3" x14ac:dyDescent="0.25">
      <c r="A379">
        <v>1495555453.32495</v>
      </c>
      <c r="B379">
        <v>1890</v>
      </c>
      <c r="C379">
        <v>1.0503027439117401</v>
      </c>
    </row>
    <row r="380" spans="1:3" x14ac:dyDescent="0.25">
      <c r="A380">
        <v>1495555535.7862699</v>
      </c>
      <c r="B380">
        <v>1895</v>
      </c>
      <c r="C380">
        <v>1.07511258125305</v>
      </c>
    </row>
    <row r="381" spans="1:3" x14ac:dyDescent="0.25">
      <c r="A381">
        <v>1495555611.9058399</v>
      </c>
      <c r="B381">
        <v>1900</v>
      </c>
      <c r="C381">
        <v>1.0609761476516699</v>
      </c>
    </row>
    <row r="382" spans="1:3" x14ac:dyDescent="0.25">
      <c r="A382">
        <v>1495555733.54298</v>
      </c>
      <c r="B382">
        <v>1905</v>
      </c>
      <c r="C382">
        <v>1.0860079526901201</v>
      </c>
    </row>
    <row r="383" spans="1:3" x14ac:dyDescent="0.25">
      <c r="A383">
        <v>1495555827.0859699</v>
      </c>
      <c r="B383">
        <v>1910</v>
      </c>
      <c r="C383">
        <v>1.0771250724792401</v>
      </c>
    </row>
    <row r="384" spans="1:3" x14ac:dyDescent="0.25">
      <c r="A384">
        <v>1495555893.58869</v>
      </c>
      <c r="B384">
        <v>1915</v>
      </c>
      <c r="C384">
        <v>1.0978764295578001</v>
      </c>
    </row>
    <row r="385" spans="1:3" x14ac:dyDescent="0.25">
      <c r="A385">
        <v>1495555946.4309499</v>
      </c>
      <c r="B385">
        <v>1920</v>
      </c>
      <c r="C385">
        <v>1.0656155347823999</v>
      </c>
    </row>
    <row r="386" spans="1:3" x14ac:dyDescent="0.25">
      <c r="A386">
        <v>1495556076.41487</v>
      </c>
      <c r="B386">
        <v>1925</v>
      </c>
      <c r="C386">
        <v>1.05759537220001</v>
      </c>
    </row>
    <row r="387" spans="1:3" x14ac:dyDescent="0.25">
      <c r="A387">
        <v>1495556131.48068</v>
      </c>
      <c r="B387">
        <v>1930</v>
      </c>
      <c r="C387">
        <v>1.0760691165923999</v>
      </c>
    </row>
    <row r="388" spans="1:3" x14ac:dyDescent="0.25">
      <c r="A388">
        <v>1495556221.32809</v>
      </c>
      <c r="B388">
        <v>1935</v>
      </c>
      <c r="C388">
        <v>1.0781941413879299</v>
      </c>
    </row>
    <row r="389" spans="1:3" x14ac:dyDescent="0.25">
      <c r="A389">
        <v>1495556311.0604701</v>
      </c>
      <c r="B389">
        <v>1940</v>
      </c>
      <c r="C389">
        <v>1.09818935394287</v>
      </c>
    </row>
    <row r="390" spans="1:3" x14ac:dyDescent="0.25">
      <c r="A390">
        <v>1495556431.55897</v>
      </c>
      <c r="B390">
        <v>1945</v>
      </c>
      <c r="C390">
        <v>1.0754410028457599</v>
      </c>
    </row>
    <row r="391" spans="1:3" x14ac:dyDescent="0.25">
      <c r="A391">
        <v>1495556528.81475</v>
      </c>
      <c r="B391">
        <v>1950</v>
      </c>
      <c r="C391">
        <v>1.0698329210281301</v>
      </c>
    </row>
    <row r="392" spans="1:3" x14ac:dyDescent="0.25">
      <c r="A392">
        <v>1495556653.0585899</v>
      </c>
      <c r="B392">
        <v>1955</v>
      </c>
      <c r="C392">
        <v>1.09806716442108</v>
      </c>
    </row>
    <row r="393" spans="1:3" x14ac:dyDescent="0.25">
      <c r="A393">
        <v>1495556727.1994901</v>
      </c>
      <c r="B393">
        <v>1960</v>
      </c>
      <c r="C393">
        <v>1.09190225601196</v>
      </c>
    </row>
    <row r="394" spans="1:3" x14ac:dyDescent="0.25">
      <c r="A394">
        <v>1495556826.4519899</v>
      </c>
      <c r="B394">
        <v>1965</v>
      </c>
      <c r="C394">
        <v>1.07553303241729</v>
      </c>
    </row>
    <row r="395" spans="1:3" x14ac:dyDescent="0.25">
      <c r="A395">
        <v>1495556928.22277</v>
      </c>
      <c r="B395">
        <v>1970</v>
      </c>
      <c r="C395">
        <v>1.0491654872894201</v>
      </c>
    </row>
    <row r="396" spans="1:3" x14ac:dyDescent="0.25">
      <c r="A396">
        <v>1495557030.6173799</v>
      </c>
      <c r="B396">
        <v>1975</v>
      </c>
      <c r="C396">
        <v>1.09626376628875</v>
      </c>
    </row>
    <row r="397" spans="1:3" x14ac:dyDescent="0.25">
      <c r="A397">
        <v>1495557128.1470399</v>
      </c>
      <c r="B397">
        <v>1980</v>
      </c>
      <c r="C397">
        <v>1.0983070135116499</v>
      </c>
    </row>
    <row r="398" spans="1:3" x14ac:dyDescent="0.25">
      <c r="A398">
        <v>1495557236.1393299</v>
      </c>
      <c r="B398">
        <v>1985</v>
      </c>
      <c r="C398">
        <v>1.0951403379440301</v>
      </c>
    </row>
    <row r="399" spans="1:3" x14ac:dyDescent="0.25">
      <c r="A399">
        <v>1495557315.93103</v>
      </c>
      <c r="B399">
        <v>1990</v>
      </c>
      <c r="C399">
        <v>1.05549657344818</v>
      </c>
    </row>
    <row r="400" spans="1:3" x14ac:dyDescent="0.25">
      <c r="A400">
        <v>1495557437.65222</v>
      </c>
      <c r="B400">
        <v>1995</v>
      </c>
      <c r="C400">
        <v>1.08577644824981</v>
      </c>
    </row>
    <row r="401" spans="1:3" x14ac:dyDescent="0.25">
      <c r="A401">
        <v>1495557569.3408599</v>
      </c>
      <c r="B401">
        <v>2000</v>
      </c>
      <c r="C401">
        <v>1.0900568962097099</v>
      </c>
    </row>
    <row r="402" spans="1:3" x14ac:dyDescent="0.25">
      <c r="A402">
        <v>1495557773.8250401</v>
      </c>
      <c r="B402">
        <v>2005</v>
      </c>
      <c r="C402">
        <v>1.09806132316589</v>
      </c>
    </row>
    <row r="403" spans="1:3" x14ac:dyDescent="0.25">
      <c r="A403">
        <v>1495557869.21825</v>
      </c>
      <c r="B403">
        <v>2010</v>
      </c>
      <c r="C403">
        <v>1.09626805782318</v>
      </c>
    </row>
    <row r="404" spans="1:3" x14ac:dyDescent="0.25">
      <c r="A404">
        <v>1495557978.8828399</v>
      </c>
      <c r="B404">
        <v>2015</v>
      </c>
      <c r="C404">
        <v>1.08454501628875</v>
      </c>
    </row>
    <row r="405" spans="1:3" x14ac:dyDescent="0.25">
      <c r="A405">
        <v>1495558098.7768099</v>
      </c>
      <c r="B405">
        <v>2020</v>
      </c>
      <c r="C405">
        <v>1.07782113552093</v>
      </c>
    </row>
    <row r="406" spans="1:3" x14ac:dyDescent="0.25">
      <c r="A406">
        <v>1495558207.9146399</v>
      </c>
      <c r="B406">
        <v>2025</v>
      </c>
      <c r="C406">
        <v>1.0384219884872401</v>
      </c>
    </row>
    <row r="407" spans="1:3" x14ac:dyDescent="0.25">
      <c r="A407">
        <v>1495558297.9474101</v>
      </c>
      <c r="B407">
        <v>2030</v>
      </c>
      <c r="C407">
        <v>1.0684553384780799</v>
      </c>
    </row>
    <row r="408" spans="1:3" x14ac:dyDescent="0.25">
      <c r="A408">
        <v>1495558415.4300301</v>
      </c>
      <c r="B408">
        <v>2035</v>
      </c>
      <c r="C408">
        <v>1.09769606590271</v>
      </c>
    </row>
    <row r="409" spans="1:3" x14ac:dyDescent="0.25">
      <c r="A409">
        <v>1495558510.3154099</v>
      </c>
      <c r="B409">
        <v>2040</v>
      </c>
      <c r="C409">
        <v>1.0922539234161299</v>
      </c>
    </row>
    <row r="410" spans="1:3" x14ac:dyDescent="0.25">
      <c r="A410">
        <v>1495558648.7392099</v>
      </c>
      <c r="B410">
        <v>2045</v>
      </c>
      <c r="C410">
        <v>1.0865572690963701</v>
      </c>
    </row>
    <row r="411" spans="1:3" x14ac:dyDescent="0.25">
      <c r="A411">
        <v>1495558750.4073801</v>
      </c>
      <c r="B411">
        <v>2050</v>
      </c>
      <c r="C411">
        <v>1.0507522821426301</v>
      </c>
    </row>
    <row r="412" spans="1:3" x14ac:dyDescent="0.25">
      <c r="A412">
        <v>1495558830.20859</v>
      </c>
      <c r="B412">
        <v>2055</v>
      </c>
      <c r="C412">
        <v>1.0962117910385101</v>
      </c>
    </row>
    <row r="413" spans="1:3" x14ac:dyDescent="0.25">
      <c r="A413">
        <v>1495558986.6470799</v>
      </c>
      <c r="B413">
        <v>2060</v>
      </c>
      <c r="C413">
        <v>1.0884381532669001</v>
      </c>
    </row>
    <row r="414" spans="1:3" x14ac:dyDescent="0.25">
      <c r="A414">
        <v>1495559107.57585</v>
      </c>
      <c r="B414">
        <v>2065</v>
      </c>
      <c r="C414">
        <v>1.0406349897384599</v>
      </c>
    </row>
    <row r="415" spans="1:3" x14ac:dyDescent="0.25">
      <c r="A415">
        <v>1495559188.6472099</v>
      </c>
      <c r="B415">
        <v>2070</v>
      </c>
      <c r="C415">
        <v>1.0560224056243801</v>
      </c>
    </row>
    <row r="416" spans="1:3" x14ac:dyDescent="0.25">
      <c r="A416">
        <v>1495559330.67415</v>
      </c>
      <c r="B416">
        <v>2075</v>
      </c>
      <c r="C416">
        <v>1.0977369546890201</v>
      </c>
    </row>
    <row r="417" spans="1:3" x14ac:dyDescent="0.25">
      <c r="A417">
        <v>1495559541.7035899</v>
      </c>
      <c r="B417">
        <v>2080</v>
      </c>
      <c r="C417">
        <v>1.0796760320663401</v>
      </c>
    </row>
    <row r="418" spans="1:3" x14ac:dyDescent="0.25">
      <c r="A418">
        <v>1495559669.2728901</v>
      </c>
      <c r="B418">
        <v>2085</v>
      </c>
      <c r="C418">
        <v>1.0953780412673899</v>
      </c>
    </row>
    <row r="419" spans="1:3" x14ac:dyDescent="0.25">
      <c r="A419">
        <v>1495559818.36641</v>
      </c>
      <c r="B419">
        <v>2090</v>
      </c>
      <c r="C419">
        <v>1.0971131324768</v>
      </c>
    </row>
    <row r="420" spans="1:3" x14ac:dyDescent="0.25">
      <c r="A420">
        <v>1495559929.1950099</v>
      </c>
      <c r="B420">
        <v>2095</v>
      </c>
      <c r="C420">
        <v>1.09404361248016</v>
      </c>
    </row>
    <row r="421" spans="1:3" x14ac:dyDescent="0.25">
      <c r="A421">
        <v>1495560015.65501</v>
      </c>
      <c r="B421">
        <v>2100</v>
      </c>
      <c r="C421">
        <v>1.05873358249664</v>
      </c>
    </row>
    <row r="422" spans="1:3" x14ac:dyDescent="0.25">
      <c r="A422">
        <v>1495560175.2805099</v>
      </c>
      <c r="B422">
        <v>2105</v>
      </c>
      <c r="C422">
        <v>1.09619116783142</v>
      </c>
    </row>
    <row r="423" spans="1:3" x14ac:dyDescent="0.25">
      <c r="A423">
        <v>1495560261.3840499</v>
      </c>
      <c r="B423">
        <v>2110</v>
      </c>
      <c r="C423">
        <v>1.0591279268264699</v>
      </c>
    </row>
    <row r="424" spans="1:3" x14ac:dyDescent="0.25">
      <c r="A424">
        <v>1495560368.86887</v>
      </c>
      <c r="B424">
        <v>2115</v>
      </c>
      <c r="C424">
        <v>1.09493851661682</v>
      </c>
    </row>
    <row r="425" spans="1:3" x14ac:dyDescent="0.25">
      <c r="A425">
        <v>1495560458.4743299</v>
      </c>
      <c r="B425">
        <v>2120</v>
      </c>
      <c r="C425">
        <v>1.0954908132553101</v>
      </c>
    </row>
    <row r="426" spans="1:3" x14ac:dyDescent="0.25">
      <c r="A426">
        <v>1495560548.2528701</v>
      </c>
      <c r="B426">
        <v>2125</v>
      </c>
      <c r="C426">
        <v>1.03471684455871</v>
      </c>
    </row>
    <row r="427" spans="1:3" x14ac:dyDescent="0.25">
      <c r="A427">
        <v>1495560656.0824001</v>
      </c>
      <c r="B427">
        <v>2130</v>
      </c>
      <c r="C427">
        <v>1.0917667150497401</v>
      </c>
    </row>
    <row r="428" spans="1:3" x14ac:dyDescent="0.25">
      <c r="A428">
        <v>1495560780.9519501</v>
      </c>
      <c r="B428">
        <v>2135</v>
      </c>
      <c r="C428">
        <v>1.0427500009536701</v>
      </c>
    </row>
    <row r="429" spans="1:3" x14ac:dyDescent="0.25">
      <c r="A429">
        <v>1495560938.4802699</v>
      </c>
      <c r="B429">
        <v>2140</v>
      </c>
      <c r="C429">
        <v>1.09568083286285</v>
      </c>
    </row>
    <row r="430" spans="1:3" x14ac:dyDescent="0.25">
      <c r="A430">
        <v>1495561087.2995701</v>
      </c>
      <c r="B430">
        <v>2145</v>
      </c>
      <c r="C430">
        <v>1.0855617523193299</v>
      </c>
    </row>
    <row r="431" spans="1:3" x14ac:dyDescent="0.25">
      <c r="A431">
        <v>1495561219.63674</v>
      </c>
      <c r="B431">
        <v>2150</v>
      </c>
      <c r="C431">
        <v>1.0697433948516799</v>
      </c>
    </row>
    <row r="432" spans="1:3" x14ac:dyDescent="0.25">
      <c r="A432">
        <v>1495561351.4974799</v>
      </c>
      <c r="B432">
        <v>2155</v>
      </c>
      <c r="C432">
        <v>1.0744105577468801</v>
      </c>
    </row>
    <row r="433" spans="1:3" x14ac:dyDescent="0.25">
      <c r="A433">
        <v>1495561499.6356699</v>
      </c>
      <c r="B433">
        <v>2160</v>
      </c>
      <c r="C433">
        <v>1.08225381374359</v>
      </c>
    </row>
    <row r="434" spans="1:3" x14ac:dyDescent="0.25">
      <c r="A434">
        <v>1495561626.204</v>
      </c>
      <c r="B434">
        <v>2165</v>
      </c>
      <c r="C434">
        <v>1.0616135597228999</v>
      </c>
    </row>
    <row r="435" spans="1:3" x14ac:dyDescent="0.25">
      <c r="A435">
        <v>1495561734.40733</v>
      </c>
      <c r="B435">
        <v>2170</v>
      </c>
      <c r="C435">
        <v>1.0277155637741</v>
      </c>
    </row>
    <row r="436" spans="1:3" x14ac:dyDescent="0.25">
      <c r="A436">
        <v>1495561851.4372201</v>
      </c>
      <c r="B436">
        <v>2175</v>
      </c>
      <c r="C436">
        <v>1.0225915908813401</v>
      </c>
    </row>
    <row r="437" spans="1:3" x14ac:dyDescent="0.25">
      <c r="A437">
        <v>1495562038.5691299</v>
      </c>
      <c r="B437">
        <v>2180</v>
      </c>
      <c r="C437">
        <v>1.0745608806610101</v>
      </c>
    </row>
    <row r="438" spans="1:3" x14ac:dyDescent="0.25">
      <c r="A438">
        <v>1495562200.6112001</v>
      </c>
      <c r="B438">
        <v>2185</v>
      </c>
      <c r="C438">
        <v>1.0930438041687001</v>
      </c>
    </row>
    <row r="439" spans="1:3" x14ac:dyDescent="0.25">
      <c r="A439">
        <v>1495562329.8856001</v>
      </c>
      <c r="B439">
        <v>2190</v>
      </c>
      <c r="C439">
        <v>1.0945059061050399</v>
      </c>
    </row>
    <row r="440" spans="1:3" x14ac:dyDescent="0.25">
      <c r="A440">
        <v>1495562448.3503001</v>
      </c>
      <c r="B440">
        <v>2195</v>
      </c>
      <c r="C440">
        <v>1.0911962985992401</v>
      </c>
    </row>
    <row r="441" spans="1:3" x14ac:dyDescent="0.25">
      <c r="A441">
        <v>1495562554.76859</v>
      </c>
      <c r="B441">
        <v>2200</v>
      </c>
      <c r="C441">
        <v>1.0953465700149501</v>
      </c>
    </row>
    <row r="442" spans="1:3" x14ac:dyDescent="0.25">
      <c r="A442">
        <v>1495562742.94682</v>
      </c>
      <c r="B442">
        <v>2205</v>
      </c>
      <c r="C442">
        <v>1.0978387594223</v>
      </c>
    </row>
    <row r="443" spans="1:3" x14ac:dyDescent="0.25">
      <c r="A443">
        <v>1495562874.05144</v>
      </c>
      <c r="B443">
        <v>2210</v>
      </c>
      <c r="C443">
        <v>1.09534358978271</v>
      </c>
    </row>
    <row r="444" spans="1:3" x14ac:dyDescent="0.25">
      <c r="A444">
        <v>1495563044.4963</v>
      </c>
      <c r="B444">
        <v>2215</v>
      </c>
      <c r="C444">
        <v>1.09807813167572</v>
      </c>
    </row>
    <row r="445" spans="1:3" x14ac:dyDescent="0.25">
      <c r="A445">
        <v>1495563227.2634301</v>
      </c>
      <c r="B445">
        <v>2220</v>
      </c>
      <c r="C445">
        <v>1.0933861732482899</v>
      </c>
    </row>
    <row r="446" spans="1:3" x14ac:dyDescent="0.25">
      <c r="A446">
        <v>1495563334.45559</v>
      </c>
      <c r="B446">
        <v>2225</v>
      </c>
      <c r="C446">
        <v>1.09375512599945</v>
      </c>
    </row>
    <row r="447" spans="1:3" x14ac:dyDescent="0.25">
      <c r="A447">
        <v>1495563491.5531099</v>
      </c>
      <c r="B447">
        <v>2230</v>
      </c>
      <c r="C447">
        <v>1.08818960189819</v>
      </c>
    </row>
    <row r="448" spans="1:3" x14ac:dyDescent="0.25">
      <c r="A448">
        <v>1495563688.5089099</v>
      </c>
      <c r="B448">
        <v>2235</v>
      </c>
      <c r="C448">
        <v>1.09595811367034</v>
      </c>
    </row>
    <row r="449" spans="1:3" x14ac:dyDescent="0.25">
      <c r="A449">
        <v>1495563813.7374699</v>
      </c>
      <c r="B449">
        <v>2240</v>
      </c>
      <c r="C449">
        <v>1.0935200452804501</v>
      </c>
    </row>
    <row r="450" spans="1:3" x14ac:dyDescent="0.25">
      <c r="A450">
        <v>1495563954.3491399</v>
      </c>
      <c r="B450">
        <v>2245</v>
      </c>
      <c r="C450">
        <v>1.07663702964782</v>
      </c>
    </row>
    <row r="451" spans="1:3" x14ac:dyDescent="0.25">
      <c r="A451">
        <v>1495564092.2193201</v>
      </c>
      <c r="B451">
        <v>2250</v>
      </c>
      <c r="C451">
        <v>1.0133866071701001</v>
      </c>
    </row>
    <row r="452" spans="1:3" x14ac:dyDescent="0.25">
      <c r="A452">
        <v>1495564239.18187</v>
      </c>
      <c r="B452">
        <v>2255</v>
      </c>
      <c r="C452">
        <v>1.09270739555358</v>
      </c>
    </row>
    <row r="453" spans="1:3" x14ac:dyDescent="0.25">
      <c r="A453">
        <v>1495564426.67839</v>
      </c>
      <c r="B453">
        <v>2260</v>
      </c>
      <c r="C453">
        <v>1.0950350761413501</v>
      </c>
    </row>
    <row r="454" spans="1:3" x14ac:dyDescent="0.25">
      <c r="A454">
        <v>1495564611.04229</v>
      </c>
      <c r="B454">
        <v>2265</v>
      </c>
      <c r="C454">
        <v>1.0940237045287999</v>
      </c>
    </row>
    <row r="455" spans="1:3" x14ac:dyDescent="0.25">
      <c r="A455">
        <v>1495564729.33899</v>
      </c>
      <c r="B455">
        <v>2270</v>
      </c>
      <c r="C455">
        <v>1.0898232460021899</v>
      </c>
    </row>
    <row r="456" spans="1:3" x14ac:dyDescent="0.25">
      <c r="A456">
        <v>1495564866.24459</v>
      </c>
      <c r="B456">
        <v>2275</v>
      </c>
      <c r="C456">
        <v>1.0934811830520601</v>
      </c>
    </row>
    <row r="457" spans="1:3" x14ac:dyDescent="0.25">
      <c r="A457">
        <v>1495565041.76369</v>
      </c>
      <c r="B457">
        <v>2280</v>
      </c>
      <c r="C457">
        <v>1.0953072309494001</v>
      </c>
    </row>
    <row r="458" spans="1:3" x14ac:dyDescent="0.25">
      <c r="A458">
        <v>1495565219.3626101</v>
      </c>
      <c r="B458">
        <v>2285</v>
      </c>
      <c r="C458">
        <v>1.01004970073699</v>
      </c>
    </row>
    <row r="459" spans="1:3" x14ac:dyDescent="0.25">
      <c r="A459">
        <v>1495565370.8382001</v>
      </c>
      <c r="B459">
        <v>2290</v>
      </c>
      <c r="C459">
        <v>1.09214663505554</v>
      </c>
    </row>
    <row r="460" spans="1:3" x14ac:dyDescent="0.25">
      <c r="A460">
        <v>1495565515.9267199</v>
      </c>
      <c r="B460">
        <v>2295</v>
      </c>
      <c r="C460">
        <v>1.00725698471069</v>
      </c>
    </row>
    <row r="461" spans="1:3" x14ac:dyDescent="0.25">
      <c r="A461">
        <v>1495565674.6218901</v>
      </c>
      <c r="B461">
        <v>2300</v>
      </c>
      <c r="C461">
        <v>1.0872949361801101</v>
      </c>
    </row>
    <row r="462" spans="1:3" x14ac:dyDescent="0.25">
      <c r="A462">
        <v>1495565859.11379</v>
      </c>
      <c r="B462">
        <v>2305</v>
      </c>
      <c r="C462">
        <v>1.09547638893127</v>
      </c>
    </row>
    <row r="463" spans="1:3" x14ac:dyDescent="0.25">
      <c r="A463">
        <v>1495565971.3368499</v>
      </c>
      <c r="B463">
        <v>2310</v>
      </c>
      <c r="C463">
        <v>1.0833159685134801</v>
      </c>
    </row>
    <row r="464" spans="1:3" x14ac:dyDescent="0.25">
      <c r="A464">
        <v>1495566153.7106199</v>
      </c>
      <c r="B464">
        <v>2315</v>
      </c>
      <c r="C464">
        <v>1.08533751964569</v>
      </c>
    </row>
    <row r="465" spans="1:3" x14ac:dyDescent="0.25">
      <c r="A465">
        <v>1495566337.3368199</v>
      </c>
      <c r="B465">
        <v>2320</v>
      </c>
      <c r="C465">
        <v>1.0720944404602</v>
      </c>
    </row>
    <row r="466" spans="1:3" x14ac:dyDescent="0.25">
      <c r="A466">
        <v>1495566570.24087</v>
      </c>
      <c r="B466">
        <v>2325</v>
      </c>
      <c r="C466">
        <v>1.0809466838836601</v>
      </c>
    </row>
    <row r="467" spans="1:3" x14ac:dyDescent="0.25">
      <c r="A467">
        <v>1495566731.74966</v>
      </c>
      <c r="B467">
        <v>2330</v>
      </c>
      <c r="C467">
        <v>1.08929991722106</v>
      </c>
    </row>
    <row r="468" spans="1:3" x14ac:dyDescent="0.25">
      <c r="A468">
        <v>1495566881.4280701</v>
      </c>
      <c r="B468">
        <v>2335</v>
      </c>
      <c r="C468">
        <v>1.0984959602355899</v>
      </c>
    </row>
    <row r="469" spans="1:3" x14ac:dyDescent="0.25">
      <c r="A469">
        <v>1495567066.5166399</v>
      </c>
      <c r="B469">
        <v>2340</v>
      </c>
      <c r="C469">
        <v>1.0626515150070099</v>
      </c>
    </row>
    <row r="470" spans="1:3" x14ac:dyDescent="0.25">
      <c r="A470">
        <v>1495567239.65379</v>
      </c>
      <c r="B470">
        <v>2345</v>
      </c>
      <c r="C470">
        <v>1.0559152364730799</v>
      </c>
    </row>
    <row r="471" spans="1:3" x14ac:dyDescent="0.25">
      <c r="A471">
        <v>1495567386.76875</v>
      </c>
      <c r="B471">
        <v>2350</v>
      </c>
      <c r="C471">
        <v>1.0909166336059499</v>
      </c>
    </row>
    <row r="472" spans="1:3" x14ac:dyDescent="0.25">
      <c r="A472">
        <v>1495567565.5315199</v>
      </c>
      <c r="B472">
        <v>2355</v>
      </c>
      <c r="C472">
        <v>1.08078908920288</v>
      </c>
    </row>
    <row r="473" spans="1:3" x14ac:dyDescent="0.25">
      <c r="A473">
        <v>1495567784.5549099</v>
      </c>
      <c r="B473">
        <v>2360</v>
      </c>
      <c r="C473">
        <v>1.08861243724823</v>
      </c>
    </row>
    <row r="474" spans="1:3" x14ac:dyDescent="0.25">
      <c r="A474">
        <v>1495567924.414</v>
      </c>
      <c r="B474">
        <v>2365</v>
      </c>
      <c r="C474">
        <v>1.0972752571105899</v>
      </c>
    </row>
    <row r="475" spans="1:3" x14ac:dyDescent="0.25">
      <c r="A475">
        <v>1495568070.41293</v>
      </c>
      <c r="B475">
        <v>2370</v>
      </c>
      <c r="C475">
        <v>1.0947587490081701</v>
      </c>
    </row>
    <row r="476" spans="1:3" x14ac:dyDescent="0.25">
      <c r="A476">
        <v>1495568210.8921199</v>
      </c>
      <c r="B476">
        <v>2375</v>
      </c>
      <c r="C476">
        <v>1.00373339653015</v>
      </c>
    </row>
    <row r="477" spans="1:3" x14ac:dyDescent="0.25">
      <c r="A477">
        <v>1495568474.02386</v>
      </c>
      <c r="B477">
        <v>2380</v>
      </c>
      <c r="C477">
        <v>1.08931636810302</v>
      </c>
    </row>
    <row r="478" spans="1:3" x14ac:dyDescent="0.25">
      <c r="A478">
        <v>1495568606.94771</v>
      </c>
      <c r="B478">
        <v>2385</v>
      </c>
      <c r="C478">
        <v>0.98652702569961503</v>
      </c>
    </row>
    <row r="479" spans="1:3" x14ac:dyDescent="0.25">
      <c r="A479">
        <v>1495568801.00688</v>
      </c>
      <c r="B479">
        <v>2390</v>
      </c>
      <c r="C479">
        <v>1.0849856138229299</v>
      </c>
    </row>
    <row r="480" spans="1:3" x14ac:dyDescent="0.25">
      <c r="A480">
        <v>1495568951.90991</v>
      </c>
      <c r="B480">
        <v>2395</v>
      </c>
      <c r="C480">
        <v>1.0899523496627801</v>
      </c>
    </row>
    <row r="481" spans="1:3" x14ac:dyDescent="0.25">
      <c r="A481">
        <v>1495569161.9261401</v>
      </c>
      <c r="B481">
        <v>2400</v>
      </c>
      <c r="C481">
        <v>1.07564032077789</v>
      </c>
    </row>
    <row r="482" spans="1:3" x14ac:dyDescent="0.25">
      <c r="A482">
        <v>1495569391.6602001</v>
      </c>
      <c r="B482">
        <v>2405</v>
      </c>
      <c r="C482">
        <v>1.0963231325149501</v>
      </c>
    </row>
    <row r="483" spans="1:3" x14ac:dyDescent="0.25">
      <c r="A483">
        <v>1495569552.53389</v>
      </c>
      <c r="B483">
        <v>2410</v>
      </c>
      <c r="C483">
        <v>1.0777276754379199</v>
      </c>
    </row>
    <row r="484" spans="1:3" x14ac:dyDescent="0.25">
      <c r="A484">
        <v>1495569769.7330201</v>
      </c>
      <c r="B484">
        <v>2415</v>
      </c>
      <c r="C484">
        <v>1.0933928489685001</v>
      </c>
    </row>
    <row r="485" spans="1:3" x14ac:dyDescent="0.25">
      <c r="A485">
        <v>1495569937.58057</v>
      </c>
      <c r="B485">
        <v>2420</v>
      </c>
      <c r="C485">
        <v>1.0939358472823999</v>
      </c>
    </row>
    <row r="486" spans="1:3" x14ac:dyDescent="0.25">
      <c r="A486">
        <v>1495570173.7697501</v>
      </c>
      <c r="B486">
        <v>2425</v>
      </c>
      <c r="C486">
        <v>1.09270167350769</v>
      </c>
    </row>
    <row r="487" spans="1:3" x14ac:dyDescent="0.25">
      <c r="A487">
        <v>1495570500.64323</v>
      </c>
      <c r="B487">
        <v>2430</v>
      </c>
      <c r="C487">
        <v>1.0359184741973799</v>
      </c>
    </row>
    <row r="488" spans="1:3" x14ac:dyDescent="0.25">
      <c r="A488">
        <v>1495570757.7849</v>
      </c>
      <c r="B488">
        <v>2435</v>
      </c>
      <c r="C488">
        <v>1.0722625255584699</v>
      </c>
    </row>
    <row r="489" spans="1:3" x14ac:dyDescent="0.25">
      <c r="A489">
        <v>1495571024.7105601</v>
      </c>
      <c r="B489">
        <v>2440</v>
      </c>
      <c r="C489">
        <v>1.0943303108215301</v>
      </c>
    </row>
    <row r="490" spans="1:3" x14ac:dyDescent="0.25">
      <c r="A490">
        <v>1495571217.72104</v>
      </c>
      <c r="B490">
        <v>2445</v>
      </c>
      <c r="C490">
        <v>1.0182759761810301</v>
      </c>
    </row>
    <row r="491" spans="1:3" x14ac:dyDescent="0.25">
      <c r="A491">
        <v>1495571535.7527201</v>
      </c>
      <c r="B491">
        <v>2450</v>
      </c>
      <c r="C491">
        <v>0.94662332534789995</v>
      </c>
    </row>
    <row r="492" spans="1:3" x14ac:dyDescent="0.25">
      <c r="A492">
        <v>1495571771.8662801</v>
      </c>
      <c r="B492">
        <v>2455</v>
      </c>
      <c r="C492">
        <v>0.98801457881927401</v>
      </c>
    </row>
    <row r="493" spans="1:3" x14ac:dyDescent="0.25">
      <c r="A493">
        <v>1495571928.18485</v>
      </c>
      <c r="B493">
        <v>2460</v>
      </c>
      <c r="C493">
        <v>1.0638442039489699</v>
      </c>
    </row>
    <row r="494" spans="1:3" x14ac:dyDescent="0.25">
      <c r="A494">
        <v>1495572178.2225001</v>
      </c>
      <c r="B494">
        <v>2465</v>
      </c>
      <c r="C494">
        <v>1.0869356393814</v>
      </c>
    </row>
    <row r="495" spans="1:3" x14ac:dyDescent="0.25">
      <c r="A495">
        <v>1495572368.4995999</v>
      </c>
      <c r="B495">
        <v>2470</v>
      </c>
      <c r="C495">
        <v>1.0004979372024501</v>
      </c>
    </row>
    <row r="496" spans="1:3" x14ac:dyDescent="0.25">
      <c r="A496">
        <v>1495572504.00776</v>
      </c>
      <c r="B496">
        <v>2475</v>
      </c>
      <c r="C496">
        <v>1.0473715066909699</v>
      </c>
    </row>
    <row r="497" spans="1:3" x14ac:dyDescent="0.25">
      <c r="A497">
        <v>1495572709.8513401</v>
      </c>
      <c r="B497">
        <v>2480</v>
      </c>
      <c r="C497">
        <v>1.0733567476272501</v>
      </c>
    </row>
    <row r="498" spans="1:3" x14ac:dyDescent="0.25">
      <c r="A498">
        <v>1495572959.3833101</v>
      </c>
      <c r="B498">
        <v>2485</v>
      </c>
      <c r="C498">
        <v>1.04525983333587</v>
      </c>
    </row>
    <row r="499" spans="1:3" x14ac:dyDescent="0.25">
      <c r="A499">
        <v>1495573336.1145799</v>
      </c>
      <c r="B499">
        <v>2490</v>
      </c>
      <c r="C499">
        <v>1.0851083993911701</v>
      </c>
    </row>
    <row r="500" spans="1:3" x14ac:dyDescent="0.25">
      <c r="A500">
        <v>1495573622.75737</v>
      </c>
      <c r="B500">
        <v>2495</v>
      </c>
      <c r="C500">
        <v>0.93890851736068703</v>
      </c>
    </row>
    <row r="501" spans="1:3" x14ac:dyDescent="0.25">
      <c r="A501">
        <v>1495574007.4033501</v>
      </c>
      <c r="B501">
        <v>2500</v>
      </c>
      <c r="C501">
        <v>1.07759153842926</v>
      </c>
    </row>
    <row r="502" spans="1:3" x14ac:dyDescent="0.25">
      <c r="A502">
        <v>1495574176.0924699</v>
      </c>
      <c r="B502">
        <v>2505</v>
      </c>
      <c r="C502">
        <v>1.0975264310836701</v>
      </c>
    </row>
    <row r="503" spans="1:3" x14ac:dyDescent="0.25">
      <c r="A503">
        <v>1495574506.8386199</v>
      </c>
      <c r="B503">
        <v>2510</v>
      </c>
      <c r="C503">
        <v>1.09025406837463</v>
      </c>
    </row>
    <row r="504" spans="1:3" x14ac:dyDescent="0.25">
      <c r="A504">
        <v>1495574951.2706101</v>
      </c>
      <c r="B504">
        <v>2515</v>
      </c>
      <c r="C504">
        <v>1.0850069522857599</v>
      </c>
    </row>
    <row r="505" spans="1:3" x14ac:dyDescent="0.25">
      <c r="A505">
        <v>1495575312.97771</v>
      </c>
      <c r="B505">
        <v>2520</v>
      </c>
      <c r="C505">
        <v>1.09484279155731</v>
      </c>
    </row>
    <row r="506" spans="1:3" x14ac:dyDescent="0.25">
      <c r="A506">
        <v>1495575633.1082399</v>
      </c>
      <c r="B506">
        <v>2525</v>
      </c>
      <c r="C506">
        <v>1.0919177532196001</v>
      </c>
    </row>
    <row r="507" spans="1:3" x14ac:dyDescent="0.25">
      <c r="A507">
        <v>1495575913.6577899</v>
      </c>
      <c r="B507">
        <v>2530</v>
      </c>
      <c r="C507">
        <v>1.0936148166656401</v>
      </c>
    </row>
    <row r="508" spans="1:3" x14ac:dyDescent="0.25">
      <c r="A508">
        <v>1495576294.23349</v>
      </c>
      <c r="B508">
        <v>2535</v>
      </c>
      <c r="C508">
        <v>1.0632406473159699</v>
      </c>
    </row>
    <row r="509" spans="1:3" x14ac:dyDescent="0.25">
      <c r="A509">
        <v>1495576666.3703101</v>
      </c>
      <c r="B509">
        <v>2540</v>
      </c>
      <c r="C509">
        <v>1.0354150533676101</v>
      </c>
    </row>
    <row r="510" spans="1:3" x14ac:dyDescent="0.25">
      <c r="A510">
        <v>1495576846.8127999</v>
      </c>
      <c r="B510">
        <v>2545</v>
      </c>
      <c r="C510">
        <v>1.0269037485122601</v>
      </c>
    </row>
    <row r="511" spans="1:3" x14ac:dyDescent="0.25">
      <c r="A511">
        <v>1495577158.3740499</v>
      </c>
      <c r="B511">
        <v>2550</v>
      </c>
      <c r="C511">
        <v>1.0370572805404601</v>
      </c>
    </row>
    <row r="512" spans="1:3" x14ac:dyDescent="0.25">
      <c r="A512">
        <v>1495577502.3131101</v>
      </c>
      <c r="B512">
        <v>2555</v>
      </c>
      <c r="C512">
        <v>1.0017516613006501</v>
      </c>
    </row>
    <row r="513" spans="1:3" x14ac:dyDescent="0.25">
      <c r="A513">
        <v>1495577685.3527701</v>
      </c>
      <c r="B513">
        <v>2560</v>
      </c>
      <c r="C513">
        <v>1.0347824096679601</v>
      </c>
    </row>
    <row r="514" spans="1:3" x14ac:dyDescent="0.25">
      <c r="A514">
        <v>1495578153.6263199</v>
      </c>
      <c r="B514">
        <v>2565</v>
      </c>
      <c r="C514">
        <v>1.0834782123565601</v>
      </c>
    </row>
    <row r="515" spans="1:3" x14ac:dyDescent="0.25">
      <c r="A515">
        <v>1495578417.37745</v>
      </c>
      <c r="B515">
        <v>2570</v>
      </c>
      <c r="C515">
        <v>1.06956839561462</v>
      </c>
    </row>
    <row r="516" spans="1:3" x14ac:dyDescent="0.25">
      <c r="A516">
        <v>1495578745.8893099</v>
      </c>
      <c r="B516">
        <v>2575</v>
      </c>
      <c r="C516">
        <v>1.0980639457702599</v>
      </c>
    </row>
    <row r="517" spans="1:3" x14ac:dyDescent="0.25">
      <c r="A517">
        <v>1495579268.37256</v>
      </c>
      <c r="B517">
        <v>2580</v>
      </c>
      <c r="C517">
        <v>1.08010113239288</v>
      </c>
    </row>
    <row r="518" spans="1:3" x14ac:dyDescent="0.25">
      <c r="A518">
        <v>1495579578.1227801</v>
      </c>
      <c r="B518">
        <v>2585</v>
      </c>
      <c r="C518">
        <v>0.91346091032028198</v>
      </c>
    </row>
    <row r="519" spans="1:3" x14ac:dyDescent="0.25">
      <c r="A519">
        <v>1495579857.49224</v>
      </c>
      <c r="B519">
        <v>2590</v>
      </c>
      <c r="C519">
        <v>1.08199870586395</v>
      </c>
    </row>
    <row r="520" spans="1:3" x14ac:dyDescent="0.25">
      <c r="A520">
        <v>1495580525.2186799</v>
      </c>
      <c r="B520">
        <v>2595</v>
      </c>
      <c r="C520">
        <v>1.04331886768341</v>
      </c>
    </row>
    <row r="521" spans="1:3" x14ac:dyDescent="0.25">
      <c r="A521">
        <v>1495580773.7428401</v>
      </c>
      <c r="B521">
        <v>2600</v>
      </c>
      <c r="C521">
        <v>1.04637467861175</v>
      </c>
    </row>
    <row r="522" spans="1:3" x14ac:dyDescent="0.25">
      <c r="A522">
        <v>1495581263.53637</v>
      </c>
      <c r="B522">
        <v>2605</v>
      </c>
      <c r="C522">
        <v>1.01495361328125</v>
      </c>
    </row>
    <row r="523" spans="1:3" x14ac:dyDescent="0.25">
      <c r="A523">
        <v>1495581754.19537</v>
      </c>
      <c r="B523">
        <v>2610</v>
      </c>
      <c r="C523">
        <v>1.0788598060607899</v>
      </c>
    </row>
    <row r="524" spans="1:3" x14ac:dyDescent="0.25">
      <c r="A524">
        <v>1495582088.3141</v>
      </c>
      <c r="B524">
        <v>2615</v>
      </c>
      <c r="C524">
        <v>1.05485999584198</v>
      </c>
    </row>
    <row r="525" spans="1:3" x14ac:dyDescent="0.25">
      <c r="A525">
        <v>1495582546.36993</v>
      </c>
      <c r="B525">
        <v>2620</v>
      </c>
      <c r="C525">
        <v>0.99676442146301203</v>
      </c>
    </row>
    <row r="526" spans="1:3" x14ac:dyDescent="0.25">
      <c r="A526">
        <v>1495583000.0311999</v>
      </c>
      <c r="B526">
        <v>2625</v>
      </c>
      <c r="C526">
        <v>1.0763567686080899</v>
      </c>
    </row>
    <row r="527" spans="1:3" x14ac:dyDescent="0.25">
      <c r="A527">
        <v>1495583543.05985</v>
      </c>
      <c r="B527">
        <v>2630</v>
      </c>
      <c r="C527">
        <v>1.07489550113677</v>
      </c>
    </row>
    <row r="528" spans="1:3" x14ac:dyDescent="0.25">
      <c r="A528">
        <v>1495584097.9010301</v>
      </c>
      <c r="B528">
        <v>2635</v>
      </c>
      <c r="C528">
        <v>1.0772522687911901</v>
      </c>
    </row>
    <row r="529" spans="1:3" x14ac:dyDescent="0.25">
      <c r="A529">
        <v>1495584638.0492699</v>
      </c>
      <c r="B529">
        <v>2640</v>
      </c>
      <c r="C529">
        <v>1.03042328357696</v>
      </c>
    </row>
    <row r="530" spans="1:3" x14ac:dyDescent="0.25">
      <c r="A530">
        <v>1495585162.33231</v>
      </c>
      <c r="B530">
        <v>2645</v>
      </c>
      <c r="C530">
        <v>1.04676389694213</v>
      </c>
    </row>
    <row r="531" spans="1:3" x14ac:dyDescent="0.25">
      <c r="A531">
        <v>1495585603.6563201</v>
      </c>
      <c r="B531">
        <v>2650</v>
      </c>
      <c r="C531">
        <v>1.0046819448471001</v>
      </c>
    </row>
    <row r="532" spans="1:3" x14ac:dyDescent="0.25">
      <c r="A532">
        <v>1495586049.05301</v>
      </c>
      <c r="B532">
        <v>2655</v>
      </c>
      <c r="C532">
        <v>1.0870792865753101</v>
      </c>
    </row>
    <row r="533" spans="1:3" x14ac:dyDescent="0.25">
      <c r="A533">
        <v>1495586599.5223999</v>
      </c>
      <c r="B533">
        <v>2660</v>
      </c>
      <c r="C533">
        <v>1.0667016506195</v>
      </c>
    </row>
    <row r="534" spans="1:3" x14ac:dyDescent="0.25">
      <c r="A534">
        <v>1495587151.09231</v>
      </c>
      <c r="B534">
        <v>2665</v>
      </c>
      <c r="C534">
        <v>1.04817223548889</v>
      </c>
    </row>
    <row r="535" spans="1:3" x14ac:dyDescent="0.25">
      <c r="A535">
        <v>1495587548.9477899</v>
      </c>
      <c r="B535">
        <v>2670</v>
      </c>
      <c r="C535">
        <v>1.09558713436126</v>
      </c>
    </row>
    <row r="536" spans="1:3" x14ac:dyDescent="0.25">
      <c r="A536">
        <v>1495588114.1855299</v>
      </c>
      <c r="B536">
        <v>2675</v>
      </c>
      <c r="C536">
        <v>1.0768413543701101</v>
      </c>
    </row>
    <row r="537" spans="1:3" x14ac:dyDescent="0.25">
      <c r="A537">
        <v>1495588671.0071499</v>
      </c>
      <c r="B537">
        <v>2680</v>
      </c>
      <c r="C537">
        <v>1.0821453332901001</v>
      </c>
    </row>
    <row r="538" spans="1:3" x14ac:dyDescent="0.25">
      <c r="A538">
        <v>1495589141.6922801</v>
      </c>
      <c r="B538">
        <v>2685</v>
      </c>
      <c r="C538">
        <v>0.89502066373824996</v>
      </c>
    </row>
    <row r="539" spans="1:3" x14ac:dyDescent="0.25">
      <c r="A539">
        <v>1495589686.67206</v>
      </c>
      <c r="B539">
        <v>2690</v>
      </c>
      <c r="C539">
        <v>1.0778067111968901</v>
      </c>
    </row>
    <row r="540" spans="1:3" x14ac:dyDescent="0.25">
      <c r="A540">
        <v>1495590118.63816</v>
      </c>
      <c r="B540">
        <v>2695</v>
      </c>
      <c r="C540">
        <v>1.0758010149002</v>
      </c>
    </row>
    <row r="541" spans="1:3" x14ac:dyDescent="0.25">
      <c r="A541">
        <v>1495591038.1719401</v>
      </c>
      <c r="B541">
        <v>2700</v>
      </c>
      <c r="C541">
        <v>1.0702486038207999</v>
      </c>
    </row>
    <row r="542" spans="1:3" x14ac:dyDescent="0.25">
      <c r="A542">
        <v>1495591434.0137801</v>
      </c>
      <c r="B542">
        <v>2705</v>
      </c>
      <c r="C542">
        <v>0.99992209672927801</v>
      </c>
    </row>
    <row r="543" spans="1:3" x14ac:dyDescent="0.25">
      <c r="A543">
        <v>1495591967.07095</v>
      </c>
      <c r="B543">
        <v>2710</v>
      </c>
      <c r="C543">
        <v>1.07186627388</v>
      </c>
    </row>
    <row r="544" spans="1:3" x14ac:dyDescent="0.25">
      <c r="A544">
        <v>1495592531.26054</v>
      </c>
      <c r="B544">
        <v>2715</v>
      </c>
      <c r="C544">
        <v>1.0817425251007</v>
      </c>
    </row>
    <row r="545" spans="1:3" x14ac:dyDescent="0.25">
      <c r="A545">
        <v>1495593061.8049099</v>
      </c>
      <c r="B545">
        <v>2720</v>
      </c>
      <c r="C545">
        <v>1.06124711036682</v>
      </c>
    </row>
    <row r="546" spans="1:3" x14ac:dyDescent="0.25">
      <c r="A546">
        <v>1495593822.1488099</v>
      </c>
      <c r="B546">
        <v>2725</v>
      </c>
      <c r="C546">
        <v>1.05595314502716</v>
      </c>
    </row>
    <row r="547" spans="1:3" x14ac:dyDescent="0.25">
      <c r="A547">
        <v>1495594312.4166701</v>
      </c>
      <c r="B547">
        <v>2730</v>
      </c>
      <c r="C547">
        <v>1.0352036952972401</v>
      </c>
    </row>
    <row r="548" spans="1:3" x14ac:dyDescent="0.25">
      <c r="A548">
        <v>1495594806.41699</v>
      </c>
      <c r="B548">
        <v>2735</v>
      </c>
      <c r="C548">
        <v>1.07616519927978</v>
      </c>
    </row>
    <row r="549" spans="1:3" x14ac:dyDescent="0.25">
      <c r="A549">
        <v>1495595494.3865399</v>
      </c>
      <c r="B549">
        <v>2740</v>
      </c>
      <c r="C549">
        <v>0.90887564420699996</v>
      </c>
    </row>
    <row r="550" spans="1:3" x14ac:dyDescent="0.25">
      <c r="A550">
        <v>1495595995.8480401</v>
      </c>
      <c r="B550">
        <v>2745</v>
      </c>
      <c r="C550">
        <v>1.0922613143920801</v>
      </c>
    </row>
    <row r="551" spans="1:3" x14ac:dyDescent="0.25">
      <c r="A551">
        <v>1495596468.5344501</v>
      </c>
      <c r="B551">
        <v>2750</v>
      </c>
      <c r="C551">
        <v>1.0549561977386399</v>
      </c>
    </row>
    <row r="552" spans="1:3" x14ac:dyDescent="0.25">
      <c r="A552">
        <v>1495597198.3536501</v>
      </c>
      <c r="B552">
        <v>2755</v>
      </c>
      <c r="C552">
        <v>1.0710722208023</v>
      </c>
    </row>
    <row r="553" spans="1:3" x14ac:dyDescent="0.25">
      <c r="A553">
        <v>1495597765.4184599</v>
      </c>
      <c r="B553">
        <v>2760</v>
      </c>
      <c r="C553">
        <v>1.0797936916351301</v>
      </c>
    </row>
    <row r="554" spans="1:3" x14ac:dyDescent="0.25">
      <c r="A554">
        <v>1495598240.6998501</v>
      </c>
      <c r="B554">
        <v>2765</v>
      </c>
      <c r="C554">
        <v>1.01776731014251</v>
      </c>
    </row>
    <row r="555" spans="1:3" x14ac:dyDescent="0.25">
      <c r="A555">
        <v>1495598679.2738199</v>
      </c>
      <c r="B555">
        <v>2770</v>
      </c>
      <c r="C555">
        <v>1.0815510749816799</v>
      </c>
    </row>
    <row r="556" spans="1:3" x14ac:dyDescent="0.25">
      <c r="A556">
        <v>1495599413.59341</v>
      </c>
      <c r="B556">
        <v>2775</v>
      </c>
      <c r="C556">
        <v>1.00206875801086</v>
      </c>
    </row>
    <row r="557" spans="1:3" x14ac:dyDescent="0.25">
      <c r="A557">
        <v>1495599933.4675701</v>
      </c>
      <c r="B557">
        <v>2780</v>
      </c>
      <c r="C557">
        <v>1.01395606994628</v>
      </c>
    </row>
    <row r="558" spans="1:3" x14ac:dyDescent="0.25">
      <c r="A558">
        <v>1495600830.09675</v>
      </c>
      <c r="B558">
        <v>2785</v>
      </c>
      <c r="C558">
        <v>0.96495151519775302</v>
      </c>
    </row>
    <row r="559" spans="1:3" x14ac:dyDescent="0.25">
      <c r="A559">
        <v>1495601338.36204</v>
      </c>
      <c r="B559">
        <v>2790</v>
      </c>
      <c r="C559">
        <v>0.99933642148971502</v>
      </c>
    </row>
    <row r="560" spans="1:3" x14ac:dyDescent="0.25">
      <c r="A560">
        <v>1495601798.6396999</v>
      </c>
      <c r="B560">
        <v>2795</v>
      </c>
      <c r="C560">
        <v>1.04147565364837</v>
      </c>
    </row>
    <row r="561" spans="1:3" x14ac:dyDescent="0.25">
      <c r="A561">
        <v>1495602285.4293399</v>
      </c>
      <c r="B561">
        <v>2800</v>
      </c>
      <c r="C561">
        <v>1.0158840417861901</v>
      </c>
    </row>
    <row r="562" spans="1:3" x14ac:dyDescent="0.25">
      <c r="A562">
        <v>1495602922.0127299</v>
      </c>
      <c r="B562">
        <v>2805</v>
      </c>
      <c r="C562">
        <v>1.0391212701797401</v>
      </c>
    </row>
    <row r="563" spans="1:3" x14ac:dyDescent="0.25">
      <c r="A563">
        <v>1495603686.95066</v>
      </c>
      <c r="B563">
        <v>2810</v>
      </c>
      <c r="C563">
        <v>1.04775261878967</v>
      </c>
    </row>
    <row r="564" spans="1:3" x14ac:dyDescent="0.25">
      <c r="A564">
        <v>1495604389.55093</v>
      </c>
      <c r="B564">
        <v>2815</v>
      </c>
      <c r="C564">
        <v>0.95289301872253396</v>
      </c>
    </row>
    <row r="565" spans="1:3" x14ac:dyDescent="0.25">
      <c r="A565">
        <v>1495604935.26232</v>
      </c>
      <c r="B565">
        <v>2820</v>
      </c>
      <c r="C565">
        <v>1.0489262342453001</v>
      </c>
    </row>
    <row r="566" spans="1:3" x14ac:dyDescent="0.25">
      <c r="A566">
        <v>1495605866.9481001</v>
      </c>
      <c r="B566">
        <v>2825</v>
      </c>
      <c r="C566">
        <v>1.0079770088195801</v>
      </c>
    </row>
    <row r="567" spans="1:3" x14ac:dyDescent="0.25">
      <c r="A567">
        <v>1495606562.5913301</v>
      </c>
      <c r="B567">
        <v>2830</v>
      </c>
      <c r="C567">
        <v>1.0308152437210001</v>
      </c>
    </row>
    <row r="568" spans="1:3" x14ac:dyDescent="0.25">
      <c r="A568">
        <v>1495607499.1633899</v>
      </c>
      <c r="B568">
        <v>2835</v>
      </c>
      <c r="C568">
        <v>1.0561337471008301</v>
      </c>
    </row>
    <row r="569" spans="1:3" x14ac:dyDescent="0.25">
      <c r="A569">
        <v>1495608076.9372399</v>
      </c>
      <c r="B569">
        <v>2840</v>
      </c>
      <c r="C569">
        <v>1.03916227817535</v>
      </c>
    </row>
    <row r="570" spans="1:3" x14ac:dyDescent="0.25">
      <c r="A570">
        <v>1495608637.9856701</v>
      </c>
      <c r="B570">
        <v>2845</v>
      </c>
      <c r="C570">
        <v>1.02453112602233</v>
      </c>
    </row>
    <row r="571" spans="1:3" x14ac:dyDescent="0.25">
      <c r="A571">
        <v>1495609511.70924</v>
      </c>
      <c r="B571">
        <v>2850</v>
      </c>
      <c r="C571">
        <v>1.0903363227844201</v>
      </c>
    </row>
    <row r="572" spans="1:3" x14ac:dyDescent="0.25">
      <c r="A572">
        <v>1495610741.58182</v>
      </c>
      <c r="B572">
        <v>2855</v>
      </c>
      <c r="C572">
        <v>1.0213234424591</v>
      </c>
    </row>
    <row r="573" spans="1:3" x14ac:dyDescent="0.25">
      <c r="A573">
        <v>1495611723.0657201</v>
      </c>
      <c r="B573">
        <v>2860</v>
      </c>
      <c r="C573">
        <v>0.91609573364257801</v>
      </c>
    </row>
    <row r="574" spans="1:3" x14ac:dyDescent="0.25">
      <c r="A574">
        <v>1495612455.4024799</v>
      </c>
      <c r="B574">
        <v>2865</v>
      </c>
      <c r="C574">
        <v>1.09629166126251</v>
      </c>
    </row>
    <row r="575" spans="1:3" x14ac:dyDescent="0.25">
      <c r="A575">
        <v>1495613546.36042</v>
      </c>
      <c r="B575">
        <v>2870</v>
      </c>
      <c r="C575">
        <v>1.0150394439697199</v>
      </c>
    </row>
    <row r="576" spans="1:3" x14ac:dyDescent="0.25">
      <c r="A576">
        <v>1495614517.7242999</v>
      </c>
      <c r="B576">
        <v>2875</v>
      </c>
      <c r="C576">
        <v>0.92177873849868697</v>
      </c>
    </row>
    <row r="577" spans="1:3" x14ac:dyDescent="0.25">
      <c r="A577">
        <v>1495615296.4265001</v>
      </c>
      <c r="B577">
        <v>2880</v>
      </c>
      <c r="C577">
        <v>1.0006293058395299</v>
      </c>
    </row>
    <row r="578" spans="1:3" x14ac:dyDescent="0.25">
      <c r="A578">
        <v>1495616245.9395299</v>
      </c>
      <c r="B578">
        <v>2885</v>
      </c>
      <c r="C578">
        <v>0.98220193386077803</v>
      </c>
    </row>
    <row r="579" spans="1:3" x14ac:dyDescent="0.25">
      <c r="A579">
        <v>1495617347.84183</v>
      </c>
      <c r="B579">
        <v>2890</v>
      </c>
      <c r="C579">
        <v>0.98153179883956898</v>
      </c>
    </row>
    <row r="580" spans="1:3" x14ac:dyDescent="0.25">
      <c r="A580">
        <v>1495618110.8168001</v>
      </c>
      <c r="B580">
        <v>2895</v>
      </c>
      <c r="C580">
        <v>1.0488296747207599</v>
      </c>
    </row>
    <row r="581" spans="1:3" x14ac:dyDescent="0.25">
      <c r="A581">
        <v>1495618875.6803701</v>
      </c>
      <c r="B581">
        <v>2900</v>
      </c>
      <c r="C581">
        <v>1.0237693786621</v>
      </c>
    </row>
    <row r="582" spans="1:3" x14ac:dyDescent="0.25">
      <c r="A582">
        <v>1495619695.69559</v>
      </c>
      <c r="B582">
        <v>2905</v>
      </c>
      <c r="C582">
        <v>1.03289270401</v>
      </c>
    </row>
    <row r="583" spans="1:3" x14ac:dyDescent="0.25">
      <c r="A583">
        <v>1495620780.12181</v>
      </c>
      <c r="B583">
        <v>2910</v>
      </c>
      <c r="C583">
        <v>1.0014221668243399</v>
      </c>
    </row>
    <row r="584" spans="1:3" x14ac:dyDescent="0.25">
      <c r="A584">
        <v>1495621883.8139701</v>
      </c>
      <c r="B584">
        <v>2915</v>
      </c>
      <c r="C584">
        <v>1.02993464469909</v>
      </c>
    </row>
    <row r="585" spans="1:3" x14ac:dyDescent="0.25">
      <c r="A585">
        <v>1495622774.9089501</v>
      </c>
      <c r="B585">
        <v>2920</v>
      </c>
      <c r="C585">
        <v>1.0212761163711499</v>
      </c>
    </row>
    <row r="586" spans="1:3" x14ac:dyDescent="0.25">
      <c r="A586">
        <v>1495623524.7360899</v>
      </c>
      <c r="B586">
        <v>2925</v>
      </c>
      <c r="C586">
        <v>0.92426669597625699</v>
      </c>
    </row>
    <row r="587" spans="1:3" x14ac:dyDescent="0.25">
      <c r="A587">
        <v>1495624814.2808001</v>
      </c>
      <c r="B587">
        <v>2930</v>
      </c>
      <c r="C587">
        <v>1.02460920810699</v>
      </c>
    </row>
    <row r="588" spans="1:3" x14ac:dyDescent="0.25">
      <c r="A588">
        <v>1495625806.6558499</v>
      </c>
      <c r="B588">
        <v>2935</v>
      </c>
      <c r="C588">
        <v>1.0087596178054801</v>
      </c>
    </row>
    <row r="589" spans="1:3" x14ac:dyDescent="0.25">
      <c r="A589">
        <v>1495626948.7869899</v>
      </c>
      <c r="B589">
        <v>2940</v>
      </c>
      <c r="C589">
        <v>0.98202538490295399</v>
      </c>
    </row>
    <row r="590" spans="1:3" x14ac:dyDescent="0.25">
      <c r="A590">
        <v>1495627992.71453</v>
      </c>
      <c r="B590">
        <v>2945</v>
      </c>
      <c r="C590">
        <v>1.03967416286468</v>
      </c>
    </row>
    <row r="591" spans="1:3" x14ac:dyDescent="0.25">
      <c r="A591">
        <v>1495629465.6603799</v>
      </c>
      <c r="B591">
        <v>2950</v>
      </c>
      <c r="C591">
        <v>1.04636442661285</v>
      </c>
    </row>
    <row r="592" spans="1:3" x14ac:dyDescent="0.25">
      <c r="A592">
        <v>1495630557.96717</v>
      </c>
      <c r="B592">
        <v>2955</v>
      </c>
      <c r="C592">
        <v>0.95558321475982599</v>
      </c>
    </row>
    <row r="593" spans="1:3" x14ac:dyDescent="0.25">
      <c r="A593">
        <v>1495631681.7968299</v>
      </c>
      <c r="B593">
        <v>2960</v>
      </c>
      <c r="C593">
        <v>0.94297516345977705</v>
      </c>
    </row>
    <row r="594" spans="1:3" x14ac:dyDescent="0.25">
      <c r="A594">
        <v>1495632808.47369</v>
      </c>
      <c r="B594">
        <v>2965</v>
      </c>
      <c r="C594">
        <v>0.98491001129150302</v>
      </c>
    </row>
    <row r="595" spans="1:3" x14ac:dyDescent="0.25">
      <c r="A595">
        <v>1495633894.63241</v>
      </c>
      <c r="B595">
        <v>2970</v>
      </c>
      <c r="C595">
        <v>1.0025188922882</v>
      </c>
    </row>
    <row r="596" spans="1:3" x14ac:dyDescent="0.25">
      <c r="A596">
        <v>1495634737.2825899</v>
      </c>
      <c r="B596">
        <v>2975</v>
      </c>
      <c r="C596">
        <v>0.95475172996520996</v>
      </c>
    </row>
    <row r="597" spans="1:3" x14ac:dyDescent="0.25">
      <c r="A597">
        <v>1495635741.8127999</v>
      </c>
      <c r="B597">
        <v>2980</v>
      </c>
      <c r="C597">
        <v>0.98355489969253496</v>
      </c>
    </row>
    <row r="598" spans="1:3" x14ac:dyDescent="0.25">
      <c r="A598">
        <v>1495636986.5034201</v>
      </c>
      <c r="B598">
        <v>2985</v>
      </c>
      <c r="C598">
        <v>0.99206626415252597</v>
      </c>
    </row>
    <row r="599" spans="1:3" x14ac:dyDescent="0.25">
      <c r="A599">
        <v>1495637947.72944</v>
      </c>
      <c r="B599">
        <v>2990</v>
      </c>
      <c r="C599">
        <v>1.0296604633331199</v>
      </c>
    </row>
    <row r="600" spans="1:3" x14ac:dyDescent="0.25">
      <c r="A600">
        <v>1495638977.7941201</v>
      </c>
      <c r="B600">
        <v>2995</v>
      </c>
      <c r="C600">
        <v>0.84626489877700795</v>
      </c>
    </row>
    <row r="601" spans="1:3" x14ac:dyDescent="0.25">
      <c r="A601">
        <v>1495640055.7656701</v>
      </c>
      <c r="B601">
        <v>3000</v>
      </c>
      <c r="C601">
        <v>0.98599022626876798</v>
      </c>
    </row>
    <row r="602" spans="1:3" x14ac:dyDescent="0.25">
      <c r="A602">
        <v>1495641524.3562</v>
      </c>
      <c r="B602">
        <v>3005</v>
      </c>
      <c r="C602">
        <v>1.03419005870819</v>
      </c>
    </row>
    <row r="603" spans="1:3" x14ac:dyDescent="0.25">
      <c r="A603">
        <v>1495642626.3424699</v>
      </c>
      <c r="B603">
        <v>3010</v>
      </c>
      <c r="C603">
        <v>0.96238410472869795</v>
      </c>
    </row>
    <row r="604" spans="1:3" x14ac:dyDescent="0.25">
      <c r="A604">
        <v>1495643923.72698</v>
      </c>
      <c r="B604">
        <v>3015</v>
      </c>
      <c r="C604">
        <v>1.09385991096496</v>
      </c>
    </row>
    <row r="605" spans="1:3" x14ac:dyDescent="0.25">
      <c r="A605">
        <v>1495644675.03845</v>
      </c>
      <c r="B605">
        <v>3020</v>
      </c>
      <c r="C605">
        <v>0.97279280424117998</v>
      </c>
    </row>
    <row r="606" spans="1:3" x14ac:dyDescent="0.25">
      <c r="A606">
        <v>1495645684.6441</v>
      </c>
      <c r="B606">
        <v>3025</v>
      </c>
      <c r="C606">
        <v>1.0288071632385201</v>
      </c>
    </row>
    <row r="607" spans="1:3" x14ac:dyDescent="0.25">
      <c r="A607">
        <v>1495646877.7114999</v>
      </c>
      <c r="B607">
        <v>3030</v>
      </c>
      <c r="C607">
        <v>0.97634708881378096</v>
      </c>
    </row>
    <row r="608" spans="1:3" x14ac:dyDescent="0.25">
      <c r="A608">
        <v>1495647793.32968</v>
      </c>
      <c r="B608">
        <v>3035</v>
      </c>
      <c r="C608">
        <v>0.97535026073455799</v>
      </c>
    </row>
    <row r="609" spans="1:3" x14ac:dyDescent="0.25">
      <c r="A609">
        <v>1495648855.74705</v>
      </c>
      <c r="B609">
        <v>3040</v>
      </c>
      <c r="C609">
        <v>0.90755420923232999</v>
      </c>
    </row>
    <row r="610" spans="1:3" x14ac:dyDescent="0.25">
      <c r="A610">
        <v>1495649655.3222899</v>
      </c>
      <c r="B610">
        <v>3045</v>
      </c>
      <c r="C610">
        <v>0.96458160877227705</v>
      </c>
    </row>
    <row r="611" spans="1:3" x14ac:dyDescent="0.25">
      <c r="A611">
        <v>1495651127.5208001</v>
      </c>
      <c r="B611">
        <v>3050</v>
      </c>
      <c r="C611">
        <v>1.0028094053268399</v>
      </c>
    </row>
    <row r="612" spans="1:3" x14ac:dyDescent="0.25">
      <c r="A612">
        <v>1495652593.86202</v>
      </c>
      <c r="B612">
        <v>3055</v>
      </c>
      <c r="C612">
        <v>1.0263322591781601</v>
      </c>
    </row>
    <row r="613" spans="1:3" x14ac:dyDescent="0.25">
      <c r="A613">
        <v>1495653831.5074401</v>
      </c>
      <c r="B613">
        <v>3060</v>
      </c>
      <c r="C613">
        <v>0.98631531000137296</v>
      </c>
    </row>
    <row r="614" spans="1:3" x14ac:dyDescent="0.25">
      <c r="A614">
        <v>1495655133.2674501</v>
      </c>
      <c r="B614">
        <v>3065</v>
      </c>
      <c r="C614">
        <v>0.93980038166046098</v>
      </c>
    </row>
    <row r="615" spans="1:3" x14ac:dyDescent="0.25">
      <c r="A615">
        <v>1495656416.6526799</v>
      </c>
      <c r="B615">
        <v>3070</v>
      </c>
      <c r="C615">
        <v>1.04260802268981</v>
      </c>
    </row>
    <row r="616" spans="1:3" x14ac:dyDescent="0.25">
      <c r="A616">
        <v>1495657313.3217499</v>
      </c>
      <c r="B616">
        <v>3075</v>
      </c>
      <c r="C616">
        <v>1.01336085796356</v>
      </c>
    </row>
    <row r="617" spans="1:3" x14ac:dyDescent="0.25">
      <c r="A617">
        <v>1495658538.59727</v>
      </c>
      <c r="B617">
        <v>3080</v>
      </c>
      <c r="C617">
        <v>0.97516590356826705</v>
      </c>
    </row>
    <row r="618" spans="1:3" x14ac:dyDescent="0.25">
      <c r="A618">
        <v>1495659736.93349</v>
      </c>
      <c r="B618">
        <v>3085</v>
      </c>
      <c r="C618">
        <v>1.0010569095611499</v>
      </c>
    </row>
    <row r="619" spans="1:3" x14ac:dyDescent="0.25">
      <c r="A619">
        <v>1495661212.45541</v>
      </c>
      <c r="B619">
        <v>3090</v>
      </c>
      <c r="C619">
        <v>1.00013303756713</v>
      </c>
    </row>
    <row r="620" spans="1:3" x14ac:dyDescent="0.25">
      <c r="A620">
        <v>1495662679.11538</v>
      </c>
      <c r="B620">
        <v>3095</v>
      </c>
      <c r="C620">
        <v>0.99047517776489202</v>
      </c>
    </row>
    <row r="621" spans="1:3" x14ac:dyDescent="0.25">
      <c r="A621">
        <v>1495663921.6026499</v>
      </c>
      <c r="B621">
        <v>3100</v>
      </c>
      <c r="C621">
        <v>0.99817794561386097</v>
      </c>
    </row>
    <row r="622" spans="1:3" x14ac:dyDescent="0.25">
      <c r="A622">
        <v>1495665260.2917399</v>
      </c>
      <c r="B622">
        <v>3105</v>
      </c>
      <c r="C622">
        <v>0.94274210929870605</v>
      </c>
    </row>
    <row r="623" spans="1:3" x14ac:dyDescent="0.25">
      <c r="A623">
        <v>1495666206.85729</v>
      </c>
      <c r="B623">
        <v>3110</v>
      </c>
      <c r="C623">
        <v>1.0322607755661</v>
      </c>
    </row>
    <row r="624" spans="1:3" x14ac:dyDescent="0.25">
      <c r="A624">
        <v>1495667066.9430499</v>
      </c>
      <c r="B624">
        <v>3115</v>
      </c>
      <c r="C624">
        <v>1.0907443761825499</v>
      </c>
    </row>
    <row r="625" spans="1:3" x14ac:dyDescent="0.25">
      <c r="A625">
        <v>1495668537.21454</v>
      </c>
      <c r="B625">
        <v>3120</v>
      </c>
      <c r="C625">
        <v>0.97045814990997303</v>
      </c>
    </row>
    <row r="626" spans="1:3" x14ac:dyDescent="0.25">
      <c r="A626">
        <v>1495670009.7897999</v>
      </c>
      <c r="B626">
        <v>3125</v>
      </c>
      <c r="C626">
        <v>1.0326179265975901</v>
      </c>
    </row>
    <row r="627" spans="1:3" x14ac:dyDescent="0.25">
      <c r="A627">
        <v>1495671479.2566099</v>
      </c>
      <c r="B627">
        <v>3130</v>
      </c>
      <c r="C627">
        <v>1.0097283124923699</v>
      </c>
    </row>
    <row r="628" spans="1:3" x14ac:dyDescent="0.25">
      <c r="A628">
        <v>1495672940.8880301</v>
      </c>
      <c r="B628">
        <v>3135</v>
      </c>
      <c r="C628">
        <v>1.02909195423126</v>
      </c>
    </row>
    <row r="629" spans="1:3" x14ac:dyDescent="0.25">
      <c r="A629">
        <v>1495674281.9167199</v>
      </c>
      <c r="B629">
        <v>3140</v>
      </c>
      <c r="C629">
        <v>0.940443515777587</v>
      </c>
    </row>
    <row r="630" spans="1:3" x14ac:dyDescent="0.25">
      <c r="A630">
        <v>1495675748.9274199</v>
      </c>
      <c r="B630">
        <v>3145</v>
      </c>
      <c r="C630">
        <v>0.97364205121993996</v>
      </c>
    </row>
    <row r="631" spans="1:3" x14ac:dyDescent="0.25">
      <c r="A631">
        <v>1495676905.2618201</v>
      </c>
      <c r="B631">
        <v>3150</v>
      </c>
      <c r="C631">
        <v>0.99621129035949696</v>
      </c>
    </row>
    <row r="632" spans="1:3" x14ac:dyDescent="0.25">
      <c r="A632">
        <v>1495678205.5401199</v>
      </c>
      <c r="B632">
        <v>3155</v>
      </c>
      <c r="C632">
        <v>0.89714252948760898</v>
      </c>
    </row>
    <row r="633" spans="1:3" x14ac:dyDescent="0.25">
      <c r="A633">
        <v>1495679670.4688301</v>
      </c>
      <c r="B633">
        <v>3160</v>
      </c>
      <c r="C633">
        <v>0.98170071840286199</v>
      </c>
    </row>
    <row r="634" spans="1:3" x14ac:dyDescent="0.25">
      <c r="A634">
        <v>1495681003.59554</v>
      </c>
      <c r="B634">
        <v>3165</v>
      </c>
      <c r="C634">
        <v>0.96979516744613603</v>
      </c>
    </row>
    <row r="635" spans="1:3" x14ac:dyDescent="0.25">
      <c r="A635">
        <v>1495682474.7800701</v>
      </c>
      <c r="B635">
        <v>3170</v>
      </c>
      <c r="C635">
        <v>0.90888577699661199</v>
      </c>
    </row>
    <row r="636" spans="1:3" x14ac:dyDescent="0.25">
      <c r="A636">
        <v>1495683533.82603</v>
      </c>
      <c r="B636">
        <v>3175</v>
      </c>
      <c r="C636">
        <v>0.98079389333724898</v>
      </c>
    </row>
    <row r="637" spans="1:3" x14ac:dyDescent="0.25">
      <c r="A637">
        <v>1495684973.03455</v>
      </c>
      <c r="B637">
        <v>3180</v>
      </c>
      <c r="C637">
        <v>0.89797538518905595</v>
      </c>
    </row>
    <row r="638" spans="1:3" x14ac:dyDescent="0.25">
      <c r="A638">
        <v>1495686448.8134201</v>
      </c>
      <c r="B638">
        <v>3185</v>
      </c>
      <c r="C638">
        <v>0.98218172788619995</v>
      </c>
    </row>
    <row r="639" spans="1:3" x14ac:dyDescent="0.25">
      <c r="A639">
        <v>1495687903.0578799</v>
      </c>
      <c r="B639">
        <v>3190</v>
      </c>
      <c r="C639">
        <v>1.0097677707672099</v>
      </c>
    </row>
    <row r="640" spans="1:3" x14ac:dyDescent="0.25">
      <c r="A640">
        <v>1495689272.27847</v>
      </c>
      <c r="B640">
        <v>3195</v>
      </c>
      <c r="C640">
        <v>1.03406226634979</v>
      </c>
    </row>
    <row r="641" spans="1:3" x14ac:dyDescent="0.25">
      <c r="A641">
        <v>1495690747.4193101</v>
      </c>
      <c r="B641">
        <v>3200</v>
      </c>
      <c r="C641">
        <v>1.0195782184600799</v>
      </c>
    </row>
    <row r="642" spans="1:3" x14ac:dyDescent="0.25">
      <c r="A642">
        <v>1495692215.3371999</v>
      </c>
      <c r="B642">
        <v>3205</v>
      </c>
      <c r="C642">
        <v>0.93977737426757801</v>
      </c>
    </row>
    <row r="643" spans="1:3" x14ac:dyDescent="0.25">
      <c r="A643">
        <v>1495693562.67255</v>
      </c>
      <c r="B643">
        <v>3210</v>
      </c>
      <c r="C643">
        <v>0.98648989200591997</v>
      </c>
    </row>
    <row r="644" spans="1:3" x14ac:dyDescent="0.25">
      <c r="A644">
        <v>1495695037.99019</v>
      </c>
      <c r="B644">
        <v>3215</v>
      </c>
      <c r="C644">
        <v>1.0363800525665201</v>
      </c>
    </row>
    <row r="645" spans="1:3" x14ac:dyDescent="0.25">
      <c r="A645">
        <v>1495696298.1503899</v>
      </c>
      <c r="B645">
        <v>3220</v>
      </c>
      <c r="C645">
        <v>1.0112510919570901</v>
      </c>
    </row>
    <row r="646" spans="1:3" x14ac:dyDescent="0.25">
      <c r="A646">
        <v>1495697439.9870801</v>
      </c>
      <c r="B646">
        <v>3225</v>
      </c>
      <c r="C646">
        <v>0.902332723140716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9"/>
  <sheetViews>
    <sheetView topLeftCell="B2" workbookViewId="0">
      <selection activeCell="R13" sqref="R13"/>
    </sheetView>
  </sheetViews>
  <sheetFormatPr defaultRowHeight="15" x14ac:dyDescent="0.25"/>
  <cols>
    <col min="1" max="1" width="11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1495194535.05089</v>
      </c>
      <c r="B2">
        <v>5</v>
      </c>
      <c r="C2">
        <v>-7.7306412160396507E-2</v>
      </c>
    </row>
    <row r="3" spans="1:3" x14ac:dyDescent="0.25">
      <c r="A3">
        <v>1495194586.40604</v>
      </c>
      <c r="B3">
        <v>10</v>
      </c>
      <c r="C3">
        <v>-4.8130746930837603E-2</v>
      </c>
    </row>
    <row r="4" spans="1:3" x14ac:dyDescent="0.25">
      <c r="A4">
        <v>1495194661.9121599</v>
      </c>
      <c r="B4">
        <v>15</v>
      </c>
      <c r="C4">
        <v>1.8746596761047799E-3</v>
      </c>
    </row>
    <row r="5" spans="1:3" x14ac:dyDescent="0.25">
      <c r="A5">
        <v>1495194712.8878801</v>
      </c>
      <c r="B5">
        <v>20</v>
      </c>
      <c r="C5">
        <v>-4.0029134601354599E-2</v>
      </c>
    </row>
    <row r="6" spans="1:3" x14ac:dyDescent="0.25">
      <c r="A6">
        <v>1495194767.6433201</v>
      </c>
      <c r="B6">
        <v>25</v>
      </c>
      <c r="C6">
        <v>-6.0897309333086E-2</v>
      </c>
    </row>
    <row r="7" spans="1:3" x14ac:dyDescent="0.25">
      <c r="A7">
        <v>1495194813.22808</v>
      </c>
      <c r="B7">
        <v>30</v>
      </c>
      <c r="C7">
        <v>-8.1317372620105702E-2</v>
      </c>
    </row>
    <row r="8" spans="1:3" x14ac:dyDescent="0.25">
      <c r="A8">
        <v>1495194881.0234499</v>
      </c>
      <c r="B8">
        <v>35</v>
      </c>
      <c r="C8">
        <v>1.35550135746598E-2</v>
      </c>
    </row>
    <row r="9" spans="1:3" x14ac:dyDescent="0.25">
      <c r="A9">
        <v>1495194937.7411399</v>
      </c>
      <c r="B9">
        <v>40</v>
      </c>
      <c r="C9">
        <v>-2.5999186560511499E-2</v>
      </c>
    </row>
    <row r="10" spans="1:3" x14ac:dyDescent="0.25">
      <c r="A10">
        <v>1495194999.3710499</v>
      </c>
      <c r="B10">
        <v>45</v>
      </c>
      <c r="C10">
        <v>-6.4306229352950994E-2</v>
      </c>
    </row>
    <row r="11" spans="1:3" x14ac:dyDescent="0.25">
      <c r="A11">
        <v>1495195064.47859</v>
      </c>
      <c r="B11">
        <v>50</v>
      </c>
      <c r="C11">
        <v>-6.6354312002658802E-2</v>
      </c>
    </row>
    <row r="12" spans="1:3" x14ac:dyDescent="0.25">
      <c r="A12">
        <v>1495195128.01354</v>
      </c>
      <c r="B12">
        <v>55</v>
      </c>
      <c r="C12">
        <v>3.4687999635934802E-2</v>
      </c>
    </row>
    <row r="13" spans="1:3" x14ac:dyDescent="0.25">
      <c r="A13">
        <v>1495195174.08635</v>
      </c>
      <c r="B13">
        <v>60</v>
      </c>
      <c r="C13">
        <v>-8.6584471166133797E-2</v>
      </c>
    </row>
    <row r="14" spans="1:3" x14ac:dyDescent="0.25">
      <c r="A14">
        <v>1495195236.23557</v>
      </c>
      <c r="B14">
        <v>65</v>
      </c>
      <c r="C14">
        <v>-1.9879279658198301E-2</v>
      </c>
    </row>
    <row r="15" spans="1:3" x14ac:dyDescent="0.25">
      <c r="A15">
        <v>1495195295.2774501</v>
      </c>
      <c r="B15">
        <v>70</v>
      </c>
      <c r="C15">
        <v>2.71496698260307E-2</v>
      </c>
    </row>
    <row r="16" spans="1:3" x14ac:dyDescent="0.25">
      <c r="A16">
        <v>1495195354.1573801</v>
      </c>
      <c r="B16">
        <v>75</v>
      </c>
      <c r="C16">
        <v>1.34325502440333E-2</v>
      </c>
    </row>
    <row r="17" spans="1:3" x14ac:dyDescent="0.25">
      <c r="A17">
        <v>1495195419.8057101</v>
      </c>
      <c r="B17">
        <v>80</v>
      </c>
      <c r="C17">
        <v>-4.4712703675031601E-3</v>
      </c>
    </row>
    <row r="18" spans="1:3" x14ac:dyDescent="0.25">
      <c r="A18">
        <v>1495195478.6701901</v>
      </c>
      <c r="B18">
        <v>85</v>
      </c>
      <c r="C18">
        <v>-6.1643965542316402E-2</v>
      </c>
    </row>
    <row r="19" spans="1:3" x14ac:dyDescent="0.25">
      <c r="A19">
        <v>1495195528.17434</v>
      </c>
      <c r="B19">
        <v>90</v>
      </c>
      <c r="C19">
        <v>-4.5795023441314697E-2</v>
      </c>
    </row>
    <row r="20" spans="1:3" x14ac:dyDescent="0.25">
      <c r="A20">
        <v>1495195586.5460999</v>
      </c>
      <c r="B20">
        <v>95</v>
      </c>
      <c r="C20">
        <v>2.1550348028540601E-2</v>
      </c>
    </row>
    <row r="21" spans="1:3" x14ac:dyDescent="0.25">
      <c r="A21">
        <v>1495195640.4142599</v>
      </c>
      <c r="B21">
        <v>100</v>
      </c>
      <c r="C21">
        <v>-2.1395144984126001E-2</v>
      </c>
    </row>
    <row r="22" spans="1:3" x14ac:dyDescent="0.25">
      <c r="A22">
        <v>1495195690.98016</v>
      </c>
      <c r="B22">
        <v>105</v>
      </c>
      <c r="C22">
        <v>-0.107552677392959</v>
      </c>
    </row>
    <row r="23" spans="1:3" x14ac:dyDescent="0.25">
      <c r="A23">
        <v>1495195768.3178899</v>
      </c>
      <c r="B23">
        <v>110</v>
      </c>
      <c r="C23">
        <v>6.8113990128040296E-3</v>
      </c>
    </row>
    <row r="24" spans="1:3" x14ac:dyDescent="0.25">
      <c r="A24">
        <v>1495195825.73382</v>
      </c>
      <c r="B24">
        <v>115</v>
      </c>
      <c r="C24">
        <v>9.38561651855707E-3</v>
      </c>
    </row>
    <row r="25" spans="1:3" x14ac:dyDescent="0.25">
      <c r="A25">
        <v>1495195887.4088399</v>
      </c>
      <c r="B25">
        <v>120</v>
      </c>
      <c r="C25">
        <v>1.6871422529220501E-2</v>
      </c>
    </row>
    <row r="26" spans="1:3" x14ac:dyDescent="0.25">
      <c r="A26">
        <v>1495195971.9786999</v>
      </c>
      <c r="B26">
        <v>125</v>
      </c>
      <c r="C26">
        <v>3.0292538926005301E-2</v>
      </c>
    </row>
    <row r="27" spans="1:3" x14ac:dyDescent="0.25">
      <c r="A27">
        <v>1495196037.8331599</v>
      </c>
      <c r="B27">
        <v>130</v>
      </c>
      <c r="C27">
        <v>5.0525411963462802E-2</v>
      </c>
    </row>
    <row r="28" spans="1:3" x14ac:dyDescent="0.25">
      <c r="A28">
        <v>1495196093.1428499</v>
      </c>
      <c r="B28">
        <v>135</v>
      </c>
      <c r="C28">
        <v>-4.71808351576328E-2</v>
      </c>
    </row>
    <row r="29" spans="1:3" x14ac:dyDescent="0.25">
      <c r="A29">
        <v>1495196162.53936</v>
      </c>
      <c r="B29">
        <v>140</v>
      </c>
      <c r="C29">
        <v>7.9150959849357605E-2</v>
      </c>
    </row>
    <row r="30" spans="1:3" x14ac:dyDescent="0.25">
      <c r="A30">
        <v>1495196213.1670301</v>
      </c>
      <c r="B30">
        <v>145</v>
      </c>
      <c r="C30">
        <v>-3.0671816319227201E-2</v>
      </c>
    </row>
    <row r="31" spans="1:3" x14ac:dyDescent="0.25">
      <c r="A31">
        <v>1495196260.51351</v>
      </c>
      <c r="B31">
        <v>150</v>
      </c>
      <c r="C31">
        <v>-6.2258690595626803E-2</v>
      </c>
    </row>
    <row r="32" spans="1:3" x14ac:dyDescent="0.25">
      <c r="A32">
        <v>1495196314.1003699</v>
      </c>
      <c r="B32">
        <v>155</v>
      </c>
      <c r="C32">
        <v>-1.4606408774852701E-2</v>
      </c>
    </row>
    <row r="33" spans="1:3" x14ac:dyDescent="0.25">
      <c r="A33">
        <v>1495196377.4568801</v>
      </c>
      <c r="B33">
        <v>160</v>
      </c>
      <c r="C33">
        <v>-6.6292926669120705E-2</v>
      </c>
    </row>
    <row r="34" spans="1:3" x14ac:dyDescent="0.25">
      <c r="A34">
        <v>1495196438.0951099</v>
      </c>
      <c r="B34">
        <v>165</v>
      </c>
      <c r="C34">
        <v>-1.16418516263365E-2</v>
      </c>
    </row>
    <row r="35" spans="1:3" x14ac:dyDescent="0.25">
      <c r="A35">
        <v>1495196498.9718001</v>
      </c>
      <c r="B35">
        <v>170</v>
      </c>
      <c r="C35">
        <v>6.6417786292731701E-3</v>
      </c>
    </row>
    <row r="36" spans="1:3" x14ac:dyDescent="0.25">
      <c r="A36">
        <v>1495196568.54737</v>
      </c>
      <c r="B36">
        <v>175</v>
      </c>
      <c r="C36">
        <v>1.6293983906507398E-2</v>
      </c>
    </row>
    <row r="37" spans="1:3" x14ac:dyDescent="0.25">
      <c r="A37">
        <v>1495196628.5404</v>
      </c>
      <c r="B37">
        <v>180</v>
      </c>
      <c r="C37">
        <v>-6.4432475483044895E-4</v>
      </c>
    </row>
    <row r="38" spans="1:3" x14ac:dyDescent="0.25">
      <c r="A38">
        <v>1495196676.26509</v>
      </c>
      <c r="B38">
        <v>185</v>
      </c>
      <c r="C38">
        <v>-8.9002251625060994E-2</v>
      </c>
    </row>
    <row r="39" spans="1:3" x14ac:dyDescent="0.25">
      <c r="A39">
        <v>1495196738.58251</v>
      </c>
      <c r="B39">
        <v>190</v>
      </c>
      <c r="C39">
        <v>2.90966480970382E-2</v>
      </c>
    </row>
    <row r="40" spans="1:3" x14ac:dyDescent="0.25">
      <c r="A40">
        <v>1495196799.5924699</v>
      </c>
      <c r="B40">
        <v>195</v>
      </c>
      <c r="C40">
        <v>-2.2143332287669099E-2</v>
      </c>
    </row>
    <row r="41" spans="1:3" x14ac:dyDescent="0.25">
      <c r="A41">
        <v>1495196852.9293001</v>
      </c>
      <c r="B41">
        <v>200</v>
      </c>
      <c r="C41">
        <v>-2.9769264161586699E-2</v>
      </c>
    </row>
    <row r="42" spans="1:3" x14ac:dyDescent="0.25">
      <c r="A42">
        <v>1495196912.4182401</v>
      </c>
      <c r="B42">
        <v>205</v>
      </c>
      <c r="C42">
        <v>-5.7135630398988703E-2</v>
      </c>
    </row>
    <row r="43" spans="1:3" x14ac:dyDescent="0.25">
      <c r="A43">
        <v>1495196979.0471201</v>
      </c>
      <c r="B43">
        <v>210</v>
      </c>
      <c r="C43">
        <v>3.3493448048829998E-2</v>
      </c>
    </row>
    <row r="44" spans="1:3" x14ac:dyDescent="0.25">
      <c r="A44">
        <v>1495197024.72223</v>
      </c>
      <c r="B44">
        <v>215</v>
      </c>
      <c r="C44">
        <v>-6.7603610455989796E-2</v>
      </c>
    </row>
    <row r="45" spans="1:3" x14ac:dyDescent="0.25">
      <c r="A45">
        <v>1495197082.32832</v>
      </c>
      <c r="B45">
        <v>220</v>
      </c>
      <c r="C45">
        <v>9.4118332490324905E-3</v>
      </c>
    </row>
    <row r="46" spans="1:3" x14ac:dyDescent="0.25">
      <c r="A46">
        <v>1495197133.4911499</v>
      </c>
      <c r="B46">
        <v>225</v>
      </c>
      <c r="C46">
        <v>-6.5685071051120703E-2</v>
      </c>
    </row>
    <row r="47" spans="1:3" x14ac:dyDescent="0.25">
      <c r="A47">
        <v>1495197205.8666699</v>
      </c>
      <c r="B47">
        <v>230</v>
      </c>
      <c r="C47">
        <v>5.7179395109414999E-2</v>
      </c>
    </row>
    <row r="48" spans="1:3" x14ac:dyDescent="0.25">
      <c r="A48">
        <v>1495197281.8132701</v>
      </c>
      <c r="B48">
        <v>235</v>
      </c>
      <c r="C48">
        <v>-1.5681959688663399E-2</v>
      </c>
    </row>
    <row r="49" spans="1:3" x14ac:dyDescent="0.25">
      <c r="A49">
        <v>1495197347.9730999</v>
      </c>
      <c r="B49">
        <v>240</v>
      </c>
      <c r="C49">
        <v>2.8093142434954602E-2</v>
      </c>
    </row>
    <row r="50" spans="1:3" x14ac:dyDescent="0.25">
      <c r="A50">
        <v>1495197410.5811801</v>
      </c>
      <c r="B50">
        <v>245</v>
      </c>
      <c r="C50">
        <v>1.0860026814043499E-2</v>
      </c>
    </row>
    <row r="51" spans="1:3" x14ac:dyDescent="0.25">
      <c r="A51">
        <v>1495197463.63657</v>
      </c>
      <c r="B51">
        <v>250</v>
      </c>
      <c r="C51">
        <v>-2.6132671162486E-2</v>
      </c>
    </row>
    <row r="52" spans="1:3" x14ac:dyDescent="0.25">
      <c r="A52">
        <v>1495197526.7741201</v>
      </c>
      <c r="B52">
        <v>255</v>
      </c>
      <c r="C52">
        <v>1.57792977988719E-2</v>
      </c>
    </row>
    <row r="53" spans="1:3" x14ac:dyDescent="0.25">
      <c r="A53">
        <v>1495197588.54461</v>
      </c>
      <c r="B53">
        <v>260</v>
      </c>
      <c r="C53">
        <v>-3.5268872976303101E-2</v>
      </c>
    </row>
    <row r="54" spans="1:3" x14ac:dyDescent="0.25">
      <c r="A54">
        <v>1495197644.82166</v>
      </c>
      <c r="B54">
        <v>265</v>
      </c>
      <c r="C54">
        <v>-5.3149564191699002E-3</v>
      </c>
    </row>
    <row r="55" spans="1:3" x14ac:dyDescent="0.25">
      <c r="A55">
        <v>1495197733.1829</v>
      </c>
      <c r="B55">
        <v>270</v>
      </c>
      <c r="C55">
        <v>0.16537526249885501</v>
      </c>
    </row>
    <row r="56" spans="1:3" x14ac:dyDescent="0.25">
      <c r="A56">
        <v>1495197795.4957299</v>
      </c>
      <c r="B56">
        <v>275</v>
      </c>
      <c r="C56">
        <v>1.22280642390251E-2</v>
      </c>
    </row>
    <row r="57" spans="1:3" x14ac:dyDescent="0.25">
      <c r="A57">
        <v>1495197861.7563701</v>
      </c>
      <c r="B57">
        <v>280</v>
      </c>
      <c r="C57">
        <v>3.4089579712599499E-3</v>
      </c>
    </row>
    <row r="58" spans="1:3" x14ac:dyDescent="0.25">
      <c r="A58">
        <v>1495197931.0011201</v>
      </c>
      <c r="B58">
        <v>285</v>
      </c>
      <c r="C58">
        <v>7.4598588049411704E-2</v>
      </c>
    </row>
    <row r="59" spans="1:3" x14ac:dyDescent="0.25">
      <c r="A59">
        <v>1495197998.8800499</v>
      </c>
      <c r="B59">
        <v>290</v>
      </c>
      <c r="C59">
        <v>6.2459733337163897E-2</v>
      </c>
    </row>
    <row r="60" spans="1:3" x14ac:dyDescent="0.25">
      <c r="A60">
        <v>1495198056.41522</v>
      </c>
      <c r="B60">
        <v>295</v>
      </c>
      <c r="C60">
        <v>-5.9285812079906401E-2</v>
      </c>
    </row>
    <row r="61" spans="1:3" x14ac:dyDescent="0.25">
      <c r="A61">
        <v>1495198122.5741799</v>
      </c>
      <c r="B61">
        <v>300</v>
      </c>
      <c r="C61">
        <v>-3.15424823202192E-3</v>
      </c>
    </row>
    <row r="62" spans="1:3" x14ac:dyDescent="0.25">
      <c r="A62">
        <v>1495198175.6066</v>
      </c>
      <c r="B62">
        <v>305</v>
      </c>
      <c r="C62">
        <v>-8.2299202680587699E-2</v>
      </c>
    </row>
    <row r="63" spans="1:3" x14ac:dyDescent="0.25">
      <c r="A63">
        <v>1495198233.0795</v>
      </c>
      <c r="B63">
        <v>310</v>
      </c>
      <c r="C63">
        <v>-4.6073660254478399E-2</v>
      </c>
    </row>
    <row r="64" spans="1:3" x14ac:dyDescent="0.25">
      <c r="A64">
        <v>1495198287.3043499</v>
      </c>
      <c r="B64">
        <v>315</v>
      </c>
      <c r="C64">
        <v>-3.0992096289992301E-2</v>
      </c>
    </row>
    <row r="65" spans="1:3" x14ac:dyDescent="0.25">
      <c r="A65">
        <v>1495198356.8472199</v>
      </c>
      <c r="B65">
        <v>320</v>
      </c>
      <c r="C65">
        <v>3.3850327134132302E-2</v>
      </c>
    </row>
    <row r="66" spans="1:3" x14ac:dyDescent="0.25">
      <c r="A66">
        <v>1495198424.2890699</v>
      </c>
      <c r="B66">
        <v>325</v>
      </c>
      <c r="C66">
        <v>6.9339752197265597E-2</v>
      </c>
    </row>
    <row r="67" spans="1:3" x14ac:dyDescent="0.25">
      <c r="A67">
        <v>1495198518.25648</v>
      </c>
      <c r="B67">
        <v>330</v>
      </c>
      <c r="C67">
        <v>0.17678798735141699</v>
      </c>
    </row>
    <row r="68" spans="1:3" x14ac:dyDescent="0.25">
      <c r="A68">
        <v>1495198585.9730301</v>
      </c>
      <c r="B68">
        <v>335</v>
      </c>
      <c r="C68">
        <v>4.4494606554508202E-2</v>
      </c>
    </row>
    <row r="69" spans="1:3" x14ac:dyDescent="0.25">
      <c r="A69">
        <v>1495198649.21703</v>
      </c>
      <c r="B69">
        <v>340</v>
      </c>
      <c r="C69">
        <v>-5.2352827042341198E-2</v>
      </c>
    </row>
    <row r="70" spans="1:3" x14ac:dyDescent="0.25">
      <c r="A70">
        <v>1495198722.1290801</v>
      </c>
      <c r="B70">
        <v>345</v>
      </c>
      <c r="C70">
        <v>8.4488295018672901E-2</v>
      </c>
    </row>
    <row r="71" spans="1:3" x14ac:dyDescent="0.25">
      <c r="A71">
        <v>1495198808.2089</v>
      </c>
      <c r="B71">
        <v>350</v>
      </c>
      <c r="C71">
        <v>8.4042251110076904E-2</v>
      </c>
    </row>
    <row r="72" spans="1:3" x14ac:dyDescent="0.25">
      <c r="A72">
        <v>1495198880.039</v>
      </c>
      <c r="B72">
        <v>355</v>
      </c>
      <c r="C72">
        <v>9.6031039953231798E-2</v>
      </c>
    </row>
    <row r="73" spans="1:3" x14ac:dyDescent="0.25">
      <c r="A73">
        <v>1495198931.0662899</v>
      </c>
      <c r="B73">
        <v>360</v>
      </c>
      <c r="C73">
        <v>-0.10587120801210401</v>
      </c>
    </row>
    <row r="74" spans="1:3" x14ac:dyDescent="0.25">
      <c r="A74">
        <v>1495198992.86976</v>
      </c>
      <c r="B74">
        <v>365</v>
      </c>
      <c r="C74">
        <v>2.2278221324086099E-2</v>
      </c>
    </row>
    <row r="75" spans="1:3" x14ac:dyDescent="0.25">
      <c r="A75">
        <v>1495199052.9238701</v>
      </c>
      <c r="B75">
        <v>370</v>
      </c>
      <c r="C75">
        <v>-6.7793779075145694E-2</v>
      </c>
    </row>
    <row r="76" spans="1:3" x14ac:dyDescent="0.25">
      <c r="A76">
        <v>1495199137.71297</v>
      </c>
      <c r="B76">
        <v>375</v>
      </c>
      <c r="C76">
        <v>5.6990884244441903E-2</v>
      </c>
    </row>
    <row r="77" spans="1:3" x14ac:dyDescent="0.25">
      <c r="A77">
        <v>1495199200.2911</v>
      </c>
      <c r="B77">
        <v>380</v>
      </c>
      <c r="C77">
        <v>-2.0003864541649801E-2</v>
      </c>
    </row>
    <row r="78" spans="1:3" x14ac:dyDescent="0.25">
      <c r="A78">
        <v>1495199277.0808599</v>
      </c>
      <c r="B78">
        <v>385</v>
      </c>
      <c r="C78">
        <v>3.6104541271924903E-2</v>
      </c>
    </row>
    <row r="79" spans="1:3" x14ac:dyDescent="0.25">
      <c r="A79">
        <v>1495199351.21837</v>
      </c>
      <c r="B79">
        <v>390</v>
      </c>
      <c r="C79">
        <v>-3.20693738758564E-2</v>
      </c>
    </row>
    <row r="80" spans="1:3" x14ac:dyDescent="0.25">
      <c r="A80">
        <v>1495199428.43817</v>
      </c>
      <c r="B80">
        <v>395</v>
      </c>
      <c r="C80">
        <v>7.0135816931724507E-2</v>
      </c>
    </row>
    <row r="81" spans="1:3" x14ac:dyDescent="0.25">
      <c r="A81">
        <v>1495199483.7467599</v>
      </c>
      <c r="B81">
        <v>400</v>
      </c>
      <c r="C81">
        <v>-1.48431807756423E-2</v>
      </c>
    </row>
    <row r="82" spans="1:3" x14ac:dyDescent="0.25">
      <c r="A82">
        <v>1495199542.5151</v>
      </c>
      <c r="B82">
        <v>405</v>
      </c>
      <c r="C82">
        <v>-2.6245960965752602E-2</v>
      </c>
    </row>
    <row r="83" spans="1:3" x14ac:dyDescent="0.25">
      <c r="A83">
        <v>1495199600.56689</v>
      </c>
      <c r="B83">
        <v>410</v>
      </c>
      <c r="C83">
        <v>-6.3119141850620497E-4</v>
      </c>
    </row>
    <row r="84" spans="1:3" x14ac:dyDescent="0.25">
      <c r="A84">
        <v>1495199655.72594</v>
      </c>
      <c r="B84">
        <v>415</v>
      </c>
      <c r="C84">
        <v>-3.5182952880859299E-2</v>
      </c>
    </row>
    <row r="85" spans="1:3" x14ac:dyDescent="0.25">
      <c r="A85">
        <v>1495199731.49488</v>
      </c>
      <c r="B85">
        <v>420</v>
      </c>
      <c r="C85">
        <v>0.13400739431381201</v>
      </c>
    </row>
    <row r="86" spans="1:3" x14ac:dyDescent="0.25">
      <c r="A86">
        <v>1495199799.44017</v>
      </c>
      <c r="B86">
        <v>425</v>
      </c>
      <c r="C86">
        <v>3.4615080803632702E-2</v>
      </c>
    </row>
    <row r="87" spans="1:3" x14ac:dyDescent="0.25">
      <c r="A87">
        <v>1495199867.91787</v>
      </c>
      <c r="B87">
        <v>430</v>
      </c>
      <c r="C87">
        <v>8.6322702467441503E-2</v>
      </c>
    </row>
    <row r="88" spans="1:3" x14ac:dyDescent="0.25">
      <c r="A88">
        <v>1495199974.2673399</v>
      </c>
      <c r="B88">
        <v>435</v>
      </c>
      <c r="C88">
        <v>9.4271026551723397E-2</v>
      </c>
    </row>
    <row r="89" spans="1:3" x14ac:dyDescent="0.25">
      <c r="A89">
        <v>1495200028.3268001</v>
      </c>
      <c r="B89">
        <v>440</v>
      </c>
      <c r="C89">
        <v>-1.27812977880239E-2</v>
      </c>
    </row>
    <row r="90" spans="1:3" x14ac:dyDescent="0.25">
      <c r="A90">
        <v>1495200097.50948</v>
      </c>
      <c r="B90">
        <v>445</v>
      </c>
      <c r="C90">
        <v>8.8646911084651905E-2</v>
      </c>
    </row>
    <row r="91" spans="1:3" x14ac:dyDescent="0.25">
      <c r="A91">
        <v>1495200202.3548501</v>
      </c>
      <c r="B91">
        <v>450</v>
      </c>
      <c r="C91">
        <v>0.22843126952648099</v>
      </c>
    </row>
    <row r="92" spans="1:3" x14ac:dyDescent="0.25">
      <c r="A92">
        <v>1495200272.17488</v>
      </c>
      <c r="B92">
        <v>455</v>
      </c>
      <c r="C92">
        <v>6.6363751888275105E-2</v>
      </c>
    </row>
    <row r="93" spans="1:3" x14ac:dyDescent="0.25">
      <c r="A93">
        <v>1495200343.38135</v>
      </c>
      <c r="B93">
        <v>460</v>
      </c>
      <c r="C93">
        <v>4.7248736023902803E-2</v>
      </c>
    </row>
    <row r="94" spans="1:3" x14ac:dyDescent="0.25">
      <c r="A94">
        <v>1495200425.57394</v>
      </c>
      <c r="B94">
        <v>465</v>
      </c>
      <c r="C94">
        <v>8.5080012679099995E-2</v>
      </c>
    </row>
    <row r="95" spans="1:3" x14ac:dyDescent="0.25">
      <c r="A95">
        <v>1495200509.94631</v>
      </c>
      <c r="B95">
        <v>470</v>
      </c>
      <c r="C95">
        <v>5.79311400651931E-2</v>
      </c>
    </row>
    <row r="96" spans="1:3" x14ac:dyDescent="0.25">
      <c r="A96">
        <v>1495200572.9579899</v>
      </c>
      <c r="B96">
        <v>475</v>
      </c>
      <c r="C96">
        <v>-2.2356273606419501E-2</v>
      </c>
    </row>
    <row r="97" spans="1:3" x14ac:dyDescent="0.25">
      <c r="A97">
        <v>1495200669.0401599</v>
      </c>
      <c r="B97">
        <v>480</v>
      </c>
      <c r="C97">
        <v>0.105273552238941</v>
      </c>
    </row>
    <row r="98" spans="1:3" x14ac:dyDescent="0.25">
      <c r="A98">
        <v>1495200725.4902799</v>
      </c>
      <c r="B98">
        <v>485</v>
      </c>
      <c r="C98">
        <v>-2.1860100328922199E-2</v>
      </c>
    </row>
    <row r="99" spans="1:3" x14ac:dyDescent="0.25">
      <c r="A99">
        <v>1495200790.28672</v>
      </c>
      <c r="B99">
        <v>490</v>
      </c>
      <c r="C99">
        <v>5.4315482266247203E-3</v>
      </c>
    </row>
    <row r="100" spans="1:3" x14ac:dyDescent="0.25">
      <c r="A100">
        <v>1495200860.2170801</v>
      </c>
      <c r="B100">
        <v>495</v>
      </c>
      <c r="C100">
        <v>5.3093597292900002E-2</v>
      </c>
    </row>
    <row r="101" spans="1:3" x14ac:dyDescent="0.25">
      <c r="A101">
        <v>1495200919.0226901</v>
      </c>
      <c r="B101">
        <v>500</v>
      </c>
      <c r="C101">
        <v>1.18888290598988E-2</v>
      </c>
    </row>
    <row r="102" spans="1:3" x14ac:dyDescent="0.25">
      <c r="A102">
        <v>1495200999.4800799</v>
      </c>
      <c r="B102">
        <v>505</v>
      </c>
      <c r="C102">
        <v>7.0771709084510803E-2</v>
      </c>
    </row>
    <row r="103" spans="1:3" x14ac:dyDescent="0.25">
      <c r="A103">
        <v>1495201098.5043499</v>
      </c>
      <c r="B103">
        <v>510</v>
      </c>
      <c r="C103">
        <v>0.182579159736633</v>
      </c>
    </row>
    <row r="104" spans="1:3" x14ac:dyDescent="0.25">
      <c r="A104">
        <v>1495201154.4193001</v>
      </c>
      <c r="B104">
        <v>515</v>
      </c>
      <c r="C104">
        <v>-3.5880859941244098E-2</v>
      </c>
    </row>
    <row r="105" spans="1:3" x14ac:dyDescent="0.25">
      <c r="A105">
        <v>1495201204.8173101</v>
      </c>
      <c r="B105">
        <v>520</v>
      </c>
      <c r="C105">
        <v>-3.9571307599544497E-2</v>
      </c>
    </row>
    <row r="106" spans="1:3" x14ac:dyDescent="0.25">
      <c r="A106">
        <v>1495201261.52548</v>
      </c>
      <c r="B106">
        <v>525</v>
      </c>
      <c r="C106">
        <v>-1.4566238038241801E-2</v>
      </c>
    </row>
    <row r="107" spans="1:3" x14ac:dyDescent="0.25">
      <c r="A107">
        <v>1495201321.78177</v>
      </c>
      <c r="B107">
        <v>530</v>
      </c>
      <c r="C107">
        <v>2.49981191009283E-2</v>
      </c>
    </row>
    <row r="108" spans="1:3" x14ac:dyDescent="0.25">
      <c r="A108">
        <v>1495201368.07461</v>
      </c>
      <c r="B108">
        <v>535</v>
      </c>
      <c r="C108">
        <v>-9.0739414095878601E-2</v>
      </c>
    </row>
    <row r="109" spans="1:3" x14ac:dyDescent="0.25">
      <c r="A109">
        <v>1495201478.3633699</v>
      </c>
      <c r="B109">
        <v>540</v>
      </c>
      <c r="C109">
        <v>0.20230850577354401</v>
      </c>
    </row>
    <row r="110" spans="1:3" x14ac:dyDescent="0.25">
      <c r="A110">
        <v>1495201541.8898699</v>
      </c>
      <c r="B110">
        <v>545</v>
      </c>
      <c r="C110">
        <v>2.62819812633097E-3</v>
      </c>
    </row>
    <row r="111" spans="1:3" x14ac:dyDescent="0.25">
      <c r="A111">
        <v>1495201607.7205</v>
      </c>
      <c r="B111">
        <v>550</v>
      </c>
      <c r="C111">
        <v>1.06794321909546E-2</v>
      </c>
    </row>
    <row r="112" spans="1:3" x14ac:dyDescent="0.25">
      <c r="A112">
        <v>1495201674.9765799</v>
      </c>
      <c r="B112">
        <v>555</v>
      </c>
      <c r="C112">
        <v>-8.6091384291648795E-3</v>
      </c>
    </row>
    <row r="113" spans="1:3" x14ac:dyDescent="0.25">
      <c r="A113">
        <v>1495201737.4267499</v>
      </c>
      <c r="B113">
        <v>560</v>
      </c>
      <c r="C113">
        <v>-1.4244236517697499E-3</v>
      </c>
    </row>
    <row r="114" spans="1:3" x14ac:dyDescent="0.25">
      <c r="A114">
        <v>1495201811.5205901</v>
      </c>
      <c r="B114">
        <v>565</v>
      </c>
      <c r="C114">
        <v>0.106460891664028</v>
      </c>
    </row>
    <row r="115" spans="1:3" x14ac:dyDescent="0.25">
      <c r="A115">
        <v>1495201882.76015</v>
      </c>
      <c r="B115">
        <v>570</v>
      </c>
      <c r="C115">
        <v>-1.2061025016009801E-2</v>
      </c>
    </row>
    <row r="116" spans="1:3" x14ac:dyDescent="0.25">
      <c r="A116">
        <v>1495201943.37166</v>
      </c>
      <c r="B116">
        <v>575</v>
      </c>
      <c r="C116">
        <v>-8.91125053167343E-2</v>
      </c>
    </row>
    <row r="117" spans="1:3" x14ac:dyDescent="0.25">
      <c r="A117">
        <v>1495202000.0776701</v>
      </c>
      <c r="B117">
        <v>580</v>
      </c>
      <c r="C117">
        <v>1.41148809343576E-2</v>
      </c>
    </row>
    <row r="118" spans="1:3" x14ac:dyDescent="0.25">
      <c r="A118">
        <v>1495202067.54022</v>
      </c>
      <c r="B118">
        <v>585</v>
      </c>
      <c r="C118">
        <v>5.7214900851249598E-2</v>
      </c>
    </row>
    <row r="119" spans="1:3" x14ac:dyDescent="0.25">
      <c r="A119">
        <v>1495202143.9883399</v>
      </c>
      <c r="B119">
        <v>590</v>
      </c>
      <c r="C119">
        <v>4.7142985276877802E-3</v>
      </c>
    </row>
    <row r="120" spans="1:3" x14ac:dyDescent="0.25">
      <c r="A120">
        <v>1495202215.88077</v>
      </c>
      <c r="B120">
        <v>595</v>
      </c>
      <c r="C120">
        <v>0.104588359594345</v>
      </c>
    </row>
    <row r="121" spans="1:3" x14ac:dyDescent="0.25">
      <c r="A121">
        <v>1495202293.8908401</v>
      </c>
      <c r="B121">
        <v>600</v>
      </c>
      <c r="C121">
        <v>4.9332335591316202E-2</v>
      </c>
    </row>
    <row r="122" spans="1:3" x14ac:dyDescent="0.25">
      <c r="A122">
        <v>1495202368.0395</v>
      </c>
      <c r="B122">
        <v>605</v>
      </c>
      <c r="C122">
        <v>7.0154607295989893E-2</v>
      </c>
    </row>
    <row r="123" spans="1:3" x14ac:dyDescent="0.25">
      <c r="A123">
        <v>1495202425.1245501</v>
      </c>
      <c r="B123">
        <v>610</v>
      </c>
      <c r="C123">
        <v>1.4027852565050101E-2</v>
      </c>
    </row>
    <row r="124" spans="1:3" x14ac:dyDescent="0.25">
      <c r="A124">
        <v>1495202485.4438</v>
      </c>
      <c r="B124">
        <v>615</v>
      </c>
      <c r="C124">
        <v>-6.0082565993070602E-2</v>
      </c>
    </row>
    <row r="125" spans="1:3" x14ac:dyDescent="0.25">
      <c r="A125">
        <v>1495202546.82933</v>
      </c>
      <c r="B125">
        <v>620</v>
      </c>
      <c r="C125">
        <v>2.8616491705179201E-2</v>
      </c>
    </row>
    <row r="126" spans="1:3" x14ac:dyDescent="0.25">
      <c r="A126">
        <v>1495202620.6324501</v>
      </c>
      <c r="B126">
        <v>625</v>
      </c>
      <c r="C126">
        <v>0.103430904448032</v>
      </c>
    </row>
    <row r="127" spans="1:3" x14ac:dyDescent="0.25">
      <c r="A127">
        <v>1495202710.1612999</v>
      </c>
      <c r="B127">
        <v>630</v>
      </c>
      <c r="C127">
        <v>0.10143581777811</v>
      </c>
    </row>
    <row r="128" spans="1:3" x14ac:dyDescent="0.25">
      <c r="A128">
        <v>1495202807.1942</v>
      </c>
      <c r="B128">
        <v>635</v>
      </c>
      <c r="C128">
        <v>0.20255506038665699</v>
      </c>
    </row>
    <row r="129" spans="1:3" x14ac:dyDescent="0.25">
      <c r="A129">
        <v>1495202894.4291799</v>
      </c>
      <c r="B129">
        <v>640</v>
      </c>
      <c r="C129">
        <v>0.103730350732803</v>
      </c>
    </row>
    <row r="130" spans="1:3" x14ac:dyDescent="0.25">
      <c r="A130">
        <v>1495202963.2169099</v>
      </c>
      <c r="B130">
        <v>645</v>
      </c>
      <c r="C130">
        <v>1.8448276445269501E-2</v>
      </c>
    </row>
    <row r="131" spans="1:3" x14ac:dyDescent="0.25">
      <c r="A131">
        <v>1495203015.58095</v>
      </c>
      <c r="B131">
        <v>650</v>
      </c>
      <c r="C131">
        <v>-2.91281882673501E-2</v>
      </c>
    </row>
    <row r="132" spans="1:3" x14ac:dyDescent="0.25">
      <c r="A132">
        <v>1495203096.65396</v>
      </c>
      <c r="B132">
        <v>655</v>
      </c>
      <c r="C132">
        <v>7.07063972949981E-2</v>
      </c>
    </row>
    <row r="133" spans="1:3" x14ac:dyDescent="0.25">
      <c r="A133">
        <v>1495203165.0940499</v>
      </c>
      <c r="B133">
        <v>660</v>
      </c>
      <c r="C133">
        <v>-1.0170412249863099E-2</v>
      </c>
    </row>
    <row r="134" spans="1:3" x14ac:dyDescent="0.25">
      <c r="A134">
        <v>1495203231.9816401</v>
      </c>
      <c r="B134">
        <v>665</v>
      </c>
      <c r="C134">
        <v>-2.8117187321186E-2</v>
      </c>
    </row>
    <row r="135" spans="1:3" x14ac:dyDescent="0.25">
      <c r="A135">
        <v>1495203291.67505</v>
      </c>
      <c r="B135">
        <v>670</v>
      </c>
      <c r="C135">
        <v>-3.7686515599489198E-2</v>
      </c>
    </row>
    <row r="136" spans="1:3" x14ac:dyDescent="0.25">
      <c r="A136">
        <v>1495203367.1166101</v>
      </c>
      <c r="B136">
        <v>675</v>
      </c>
      <c r="C136">
        <v>9.25626531243324E-2</v>
      </c>
    </row>
    <row r="137" spans="1:3" x14ac:dyDescent="0.25">
      <c r="A137">
        <v>1495203422.4205201</v>
      </c>
      <c r="B137">
        <v>680</v>
      </c>
      <c r="C137">
        <v>-2.9755219817161501E-2</v>
      </c>
    </row>
    <row r="138" spans="1:3" x14ac:dyDescent="0.25">
      <c r="A138">
        <v>1495203480.2764201</v>
      </c>
      <c r="B138">
        <v>685</v>
      </c>
      <c r="C138">
        <v>-3.8987606763839701E-2</v>
      </c>
    </row>
    <row r="139" spans="1:3" x14ac:dyDescent="0.25">
      <c r="A139">
        <v>1495203571.3708301</v>
      </c>
      <c r="B139">
        <v>690</v>
      </c>
      <c r="C139">
        <v>0.21237479150295199</v>
      </c>
    </row>
    <row r="140" spans="1:3" x14ac:dyDescent="0.25">
      <c r="A140">
        <v>1495203651.8257301</v>
      </c>
      <c r="B140">
        <v>695</v>
      </c>
      <c r="C140">
        <v>0.11838338524103099</v>
      </c>
    </row>
    <row r="141" spans="1:3" x14ac:dyDescent="0.25">
      <c r="A141">
        <v>1495203704.7196701</v>
      </c>
      <c r="B141">
        <v>700</v>
      </c>
      <c r="C141">
        <v>-2.1858671680092801E-2</v>
      </c>
    </row>
    <row r="142" spans="1:3" x14ac:dyDescent="0.25">
      <c r="A142">
        <v>1495203780.3738501</v>
      </c>
      <c r="B142">
        <v>705</v>
      </c>
      <c r="C142">
        <v>7.1999259293079307E-2</v>
      </c>
    </row>
    <row r="143" spans="1:3" x14ac:dyDescent="0.25">
      <c r="A143">
        <v>1495203869.42782</v>
      </c>
      <c r="B143">
        <v>710</v>
      </c>
      <c r="C143">
        <v>8.1663466989993994E-2</v>
      </c>
    </row>
    <row r="144" spans="1:3" x14ac:dyDescent="0.25">
      <c r="A144">
        <v>1495203956.77039</v>
      </c>
      <c r="B144">
        <v>715</v>
      </c>
      <c r="C144">
        <v>0.12370628863572999</v>
      </c>
    </row>
    <row r="145" spans="1:3" x14ac:dyDescent="0.25">
      <c r="A145">
        <v>1495204034.3573101</v>
      </c>
      <c r="B145">
        <v>720</v>
      </c>
      <c r="C145">
        <v>0.122615940868854</v>
      </c>
    </row>
    <row r="146" spans="1:3" x14ac:dyDescent="0.25">
      <c r="A146">
        <v>1495204108.3102701</v>
      </c>
      <c r="B146">
        <v>725</v>
      </c>
      <c r="C146">
        <v>4.3644078075885703E-2</v>
      </c>
    </row>
    <row r="147" spans="1:3" x14ac:dyDescent="0.25">
      <c r="A147">
        <v>1495204186.5143399</v>
      </c>
      <c r="B147">
        <v>730</v>
      </c>
      <c r="C147">
        <v>9.7321476787328703E-3</v>
      </c>
    </row>
    <row r="148" spans="1:3" x14ac:dyDescent="0.25">
      <c r="A148">
        <v>1495204250.5762999</v>
      </c>
      <c r="B148">
        <v>735</v>
      </c>
      <c r="C148">
        <v>-4.9066618084907497E-2</v>
      </c>
    </row>
    <row r="149" spans="1:3" x14ac:dyDescent="0.25">
      <c r="A149">
        <v>1495204331.7993701</v>
      </c>
      <c r="B149">
        <v>740</v>
      </c>
      <c r="C149">
        <v>-6.14808581303805E-4</v>
      </c>
    </row>
    <row r="150" spans="1:3" x14ac:dyDescent="0.25">
      <c r="A150">
        <v>1495204406.78792</v>
      </c>
      <c r="B150">
        <v>745</v>
      </c>
      <c r="C150">
        <v>8.1036776304244995E-2</v>
      </c>
    </row>
    <row r="151" spans="1:3" x14ac:dyDescent="0.25">
      <c r="A151">
        <v>1495204478.71681</v>
      </c>
      <c r="B151">
        <v>750</v>
      </c>
      <c r="C151">
        <v>6.3152648508548695E-2</v>
      </c>
    </row>
    <row r="152" spans="1:3" x14ac:dyDescent="0.25">
      <c r="A152">
        <v>1495204546.6475699</v>
      </c>
      <c r="B152">
        <v>755</v>
      </c>
      <c r="C152">
        <v>8.7219225242733903E-3</v>
      </c>
    </row>
    <row r="153" spans="1:3" x14ac:dyDescent="0.25">
      <c r="A153">
        <v>1495204653.85604</v>
      </c>
      <c r="B153">
        <v>760</v>
      </c>
      <c r="C153">
        <v>0.24299709498882199</v>
      </c>
    </row>
    <row r="154" spans="1:3" x14ac:dyDescent="0.25">
      <c r="A154">
        <v>1495204757.7285199</v>
      </c>
      <c r="B154">
        <v>765</v>
      </c>
      <c r="C154">
        <v>0.15487764775752999</v>
      </c>
    </row>
    <row r="155" spans="1:3" x14ac:dyDescent="0.25">
      <c r="A155">
        <v>1495204832.22736</v>
      </c>
      <c r="B155">
        <v>770</v>
      </c>
      <c r="C155">
        <v>4.38108555972576E-2</v>
      </c>
    </row>
    <row r="156" spans="1:3" x14ac:dyDescent="0.25">
      <c r="A156">
        <v>1495204903.23405</v>
      </c>
      <c r="B156">
        <v>775</v>
      </c>
      <c r="C156">
        <v>4.8121247440576498E-2</v>
      </c>
    </row>
    <row r="157" spans="1:3" x14ac:dyDescent="0.25">
      <c r="A157">
        <v>1495204967.7600999</v>
      </c>
      <c r="B157">
        <v>780</v>
      </c>
      <c r="C157">
        <v>-1.94825548678636E-2</v>
      </c>
    </row>
    <row r="158" spans="1:3" x14ac:dyDescent="0.25">
      <c r="A158">
        <v>1495205061.1967199</v>
      </c>
      <c r="B158">
        <v>785</v>
      </c>
      <c r="C158">
        <v>0.19833411276340401</v>
      </c>
    </row>
    <row r="159" spans="1:3" x14ac:dyDescent="0.25">
      <c r="A159">
        <v>1495205134.66611</v>
      </c>
      <c r="B159">
        <v>790</v>
      </c>
      <c r="C159">
        <v>0.13930954039096799</v>
      </c>
    </row>
    <row r="160" spans="1:3" x14ac:dyDescent="0.25">
      <c r="A160">
        <v>1495205211.8317001</v>
      </c>
      <c r="B160">
        <v>795</v>
      </c>
      <c r="C160">
        <v>9.1721229255199405E-2</v>
      </c>
    </row>
    <row r="161" spans="1:3" x14ac:dyDescent="0.25">
      <c r="A161">
        <v>1495205261.05529</v>
      </c>
      <c r="B161">
        <v>800</v>
      </c>
      <c r="C161">
        <v>-0.10264752805233</v>
      </c>
    </row>
    <row r="162" spans="1:3" x14ac:dyDescent="0.25">
      <c r="A162">
        <v>1495205351.1161599</v>
      </c>
      <c r="B162">
        <v>805</v>
      </c>
      <c r="C162">
        <v>0.104320831596851</v>
      </c>
    </row>
    <row r="163" spans="1:3" x14ac:dyDescent="0.25">
      <c r="A163">
        <v>1495205456.23347</v>
      </c>
      <c r="B163">
        <v>810</v>
      </c>
      <c r="C163">
        <v>0.27010637521743702</v>
      </c>
    </row>
    <row r="164" spans="1:3" x14ac:dyDescent="0.25">
      <c r="A164">
        <v>1495205526.83584</v>
      </c>
      <c r="B164">
        <v>815</v>
      </c>
      <c r="C164">
        <v>6.5238110721111298E-2</v>
      </c>
    </row>
    <row r="165" spans="1:3" x14ac:dyDescent="0.25">
      <c r="A165">
        <v>1495205591.86834</v>
      </c>
      <c r="B165">
        <v>820</v>
      </c>
      <c r="C165">
        <v>5.6295167654752697E-2</v>
      </c>
    </row>
    <row r="166" spans="1:3" x14ac:dyDescent="0.25">
      <c r="A166">
        <v>1495205648.37713</v>
      </c>
      <c r="B166">
        <v>825</v>
      </c>
      <c r="C166">
        <v>-9.39343962818384E-3</v>
      </c>
    </row>
    <row r="167" spans="1:3" x14ac:dyDescent="0.25">
      <c r="A167">
        <v>1495205748.8849399</v>
      </c>
      <c r="B167">
        <v>830</v>
      </c>
      <c r="C167">
        <v>0.16147781908512099</v>
      </c>
    </row>
    <row r="168" spans="1:3" x14ac:dyDescent="0.25">
      <c r="A168">
        <v>1495205817.2635</v>
      </c>
      <c r="B168">
        <v>835</v>
      </c>
      <c r="C168">
        <v>2.00495719909667E-2</v>
      </c>
    </row>
    <row r="169" spans="1:3" x14ac:dyDescent="0.25">
      <c r="A169">
        <v>1495205884.12269</v>
      </c>
      <c r="B169">
        <v>840</v>
      </c>
      <c r="C169">
        <v>6.1287609860301E-3</v>
      </c>
    </row>
    <row r="170" spans="1:3" x14ac:dyDescent="0.25">
      <c r="A170">
        <v>1495205962.31615</v>
      </c>
      <c r="B170">
        <v>845</v>
      </c>
      <c r="C170">
        <v>8.0941021442413302E-2</v>
      </c>
    </row>
    <row r="171" spans="1:3" x14ac:dyDescent="0.25">
      <c r="A171">
        <v>1495206020.1789</v>
      </c>
      <c r="B171">
        <v>850</v>
      </c>
      <c r="C171">
        <v>-0.100744187831878</v>
      </c>
    </row>
    <row r="172" spans="1:3" x14ac:dyDescent="0.25">
      <c r="A172">
        <v>1495206099.8531101</v>
      </c>
      <c r="B172">
        <v>855</v>
      </c>
      <c r="C172">
        <v>2.50703245401382E-2</v>
      </c>
    </row>
    <row r="173" spans="1:3" x14ac:dyDescent="0.25">
      <c r="A173">
        <v>1495206167.4705501</v>
      </c>
      <c r="B173">
        <v>860</v>
      </c>
      <c r="C173">
        <v>-1.0941145010292501E-2</v>
      </c>
    </row>
    <row r="174" spans="1:3" x14ac:dyDescent="0.25">
      <c r="A174">
        <v>1495206257.9981101</v>
      </c>
      <c r="B174">
        <v>865</v>
      </c>
      <c r="C174">
        <v>7.6127290725707994E-2</v>
      </c>
    </row>
    <row r="175" spans="1:3" x14ac:dyDescent="0.25">
      <c r="A175">
        <v>1495206339.6724601</v>
      </c>
      <c r="B175">
        <v>870</v>
      </c>
      <c r="C175">
        <v>0.113381400704383</v>
      </c>
    </row>
    <row r="176" spans="1:3" x14ac:dyDescent="0.25">
      <c r="A176">
        <v>1495206393.58499</v>
      </c>
      <c r="B176">
        <v>875</v>
      </c>
      <c r="C176">
        <v>-4.3588049709796899E-2</v>
      </c>
    </row>
    <row r="177" spans="1:3" x14ac:dyDescent="0.25">
      <c r="A177">
        <v>1495206477.1280401</v>
      </c>
      <c r="B177">
        <v>880</v>
      </c>
      <c r="C177">
        <v>8.9614346623420701E-2</v>
      </c>
    </row>
    <row r="178" spans="1:3" x14ac:dyDescent="0.25">
      <c r="A178">
        <v>1495206595.9300599</v>
      </c>
      <c r="B178">
        <v>885</v>
      </c>
      <c r="C178">
        <v>0.30939719080924899</v>
      </c>
    </row>
    <row r="179" spans="1:3" x14ac:dyDescent="0.25">
      <c r="A179">
        <v>1495206717.2811301</v>
      </c>
      <c r="B179">
        <v>890</v>
      </c>
      <c r="C179">
        <v>0.350437641143798</v>
      </c>
    </row>
    <row r="180" spans="1:3" x14ac:dyDescent="0.25">
      <c r="A180">
        <v>1495206802.39872</v>
      </c>
      <c r="B180">
        <v>895</v>
      </c>
      <c r="C180">
        <v>0.15777054429054199</v>
      </c>
    </row>
    <row r="181" spans="1:3" x14ac:dyDescent="0.25">
      <c r="A181">
        <v>1495206890.8973401</v>
      </c>
      <c r="B181">
        <v>900</v>
      </c>
      <c r="C181">
        <v>0.103715762495994</v>
      </c>
    </row>
    <row r="182" spans="1:3" x14ac:dyDescent="0.25">
      <c r="A182">
        <v>1495206968.8725901</v>
      </c>
      <c r="B182">
        <v>905</v>
      </c>
      <c r="C182">
        <v>7.4887908995151506E-2</v>
      </c>
    </row>
    <row r="183" spans="1:3" x14ac:dyDescent="0.25">
      <c r="A183">
        <v>1495207052.9628501</v>
      </c>
      <c r="B183">
        <v>910</v>
      </c>
      <c r="C183">
        <v>0.13917770981788599</v>
      </c>
    </row>
    <row r="184" spans="1:3" x14ac:dyDescent="0.25">
      <c r="A184">
        <v>1495207129.68644</v>
      </c>
      <c r="B184">
        <v>915</v>
      </c>
      <c r="C184">
        <v>3.3105559647083199E-2</v>
      </c>
    </row>
    <row r="185" spans="1:3" x14ac:dyDescent="0.25">
      <c r="A185">
        <v>1495207235.5938599</v>
      </c>
      <c r="B185">
        <v>920</v>
      </c>
      <c r="C185">
        <v>0.13416826725006101</v>
      </c>
    </row>
    <row r="186" spans="1:3" x14ac:dyDescent="0.25">
      <c r="A186">
        <v>1495207343.7516301</v>
      </c>
      <c r="B186">
        <v>925</v>
      </c>
      <c r="C186">
        <v>0.28196117281913702</v>
      </c>
    </row>
    <row r="187" spans="1:3" x14ac:dyDescent="0.25">
      <c r="A187">
        <v>1495207440.4316599</v>
      </c>
      <c r="B187">
        <v>930</v>
      </c>
      <c r="C187">
        <v>0.14969182014465299</v>
      </c>
    </row>
    <row r="188" spans="1:3" x14ac:dyDescent="0.25">
      <c r="A188">
        <v>1495207543.78023</v>
      </c>
      <c r="B188">
        <v>935</v>
      </c>
      <c r="C188">
        <v>0.239049687981605</v>
      </c>
    </row>
    <row r="189" spans="1:3" x14ac:dyDescent="0.25">
      <c r="A189">
        <v>1495207628.22908</v>
      </c>
      <c r="B189">
        <v>940</v>
      </c>
      <c r="C189">
        <v>6.2007255852222401E-2</v>
      </c>
    </row>
    <row r="190" spans="1:3" x14ac:dyDescent="0.25">
      <c r="A190">
        <v>1495207734.41293</v>
      </c>
      <c r="B190">
        <v>945</v>
      </c>
      <c r="C190">
        <v>0.33358928561210599</v>
      </c>
    </row>
    <row r="191" spans="1:3" x14ac:dyDescent="0.25">
      <c r="A191">
        <v>1495207816.23072</v>
      </c>
      <c r="B191">
        <v>950</v>
      </c>
      <c r="C191">
        <v>0.10898402333259501</v>
      </c>
    </row>
    <row r="192" spans="1:3" x14ac:dyDescent="0.25">
      <c r="A192">
        <v>1495207915.36342</v>
      </c>
      <c r="B192">
        <v>955</v>
      </c>
      <c r="C192">
        <v>0.149566769599914</v>
      </c>
    </row>
    <row r="193" spans="1:3" x14ac:dyDescent="0.25">
      <c r="A193">
        <v>1495207995.17137</v>
      </c>
      <c r="B193">
        <v>960</v>
      </c>
      <c r="C193">
        <v>0.10821652412414499</v>
      </c>
    </row>
    <row r="194" spans="1:3" x14ac:dyDescent="0.25">
      <c r="A194">
        <v>1495208096.4287901</v>
      </c>
      <c r="B194">
        <v>965</v>
      </c>
      <c r="C194">
        <v>0.198001593351364</v>
      </c>
    </row>
    <row r="195" spans="1:3" x14ac:dyDescent="0.25">
      <c r="A195">
        <v>1495208184.7131</v>
      </c>
      <c r="B195">
        <v>970</v>
      </c>
      <c r="C195">
        <v>0.18327657878398801</v>
      </c>
    </row>
    <row r="196" spans="1:3" x14ac:dyDescent="0.25">
      <c r="A196">
        <v>1495208254.94611</v>
      </c>
      <c r="B196">
        <v>975</v>
      </c>
      <c r="C196">
        <v>1.87063263729214E-3</v>
      </c>
    </row>
    <row r="197" spans="1:3" x14ac:dyDescent="0.25">
      <c r="A197">
        <v>1495208342.1575999</v>
      </c>
      <c r="B197">
        <v>980</v>
      </c>
      <c r="C197">
        <v>0.107804015278816</v>
      </c>
    </row>
    <row r="198" spans="1:3" x14ac:dyDescent="0.25">
      <c r="A198">
        <v>1495208411.46508</v>
      </c>
      <c r="B198">
        <v>985</v>
      </c>
      <c r="C198">
        <v>1.57801178283989E-3</v>
      </c>
    </row>
    <row r="199" spans="1:3" x14ac:dyDescent="0.25">
      <c r="A199">
        <v>1495208481.5374999</v>
      </c>
      <c r="B199">
        <v>990</v>
      </c>
      <c r="C199">
        <v>-8.6857378482818604E-3</v>
      </c>
    </row>
    <row r="200" spans="1:3" x14ac:dyDescent="0.25">
      <c r="A200">
        <v>1495208563.35092</v>
      </c>
      <c r="B200">
        <v>995</v>
      </c>
      <c r="C200">
        <v>8.6265154182910905E-2</v>
      </c>
    </row>
    <row r="201" spans="1:3" x14ac:dyDescent="0.25">
      <c r="A201">
        <v>1495208631.5014801</v>
      </c>
      <c r="B201">
        <v>1000</v>
      </c>
      <c r="C201">
        <v>3.6792520433664301E-2</v>
      </c>
    </row>
    <row r="202" spans="1:3" x14ac:dyDescent="0.25">
      <c r="A202">
        <v>1495208701.92276</v>
      </c>
      <c r="B202">
        <v>1005</v>
      </c>
      <c r="C202">
        <v>7.5999207794666193E-2</v>
      </c>
    </row>
    <row r="203" spans="1:3" x14ac:dyDescent="0.25">
      <c r="A203">
        <v>1495208788.87837</v>
      </c>
      <c r="B203">
        <v>1010</v>
      </c>
      <c r="C203">
        <v>8.31865593791008E-2</v>
      </c>
    </row>
    <row r="204" spans="1:3" x14ac:dyDescent="0.25">
      <c r="A204">
        <v>1495208850.6207199</v>
      </c>
      <c r="B204">
        <v>1015</v>
      </c>
      <c r="C204">
        <v>4.8368386924266801E-2</v>
      </c>
    </row>
    <row r="205" spans="1:3" x14ac:dyDescent="0.25">
      <c r="A205">
        <v>1495208911.5559101</v>
      </c>
      <c r="B205">
        <v>1020</v>
      </c>
      <c r="C205">
        <v>2.87693943828344E-2</v>
      </c>
    </row>
    <row r="206" spans="1:3" x14ac:dyDescent="0.25">
      <c r="A206">
        <v>1495208991.42788</v>
      </c>
      <c r="B206">
        <v>1025</v>
      </c>
      <c r="C206">
        <v>0.113346002995967</v>
      </c>
    </row>
    <row r="207" spans="1:3" x14ac:dyDescent="0.25">
      <c r="A207">
        <v>1495209095.44765</v>
      </c>
      <c r="B207">
        <v>1030</v>
      </c>
      <c r="C207">
        <v>0.13035880029201499</v>
      </c>
    </row>
    <row r="208" spans="1:3" x14ac:dyDescent="0.25">
      <c r="A208">
        <v>1495209172.2204499</v>
      </c>
      <c r="B208">
        <v>1035</v>
      </c>
      <c r="C208">
        <v>5.4171618074178599E-2</v>
      </c>
    </row>
    <row r="209" spans="1:3" x14ac:dyDescent="0.25">
      <c r="A209">
        <v>1495209263.6883199</v>
      </c>
      <c r="B209">
        <v>1040</v>
      </c>
      <c r="C209">
        <v>0.165916338562965</v>
      </c>
    </row>
    <row r="210" spans="1:3" x14ac:dyDescent="0.25">
      <c r="A210">
        <v>1495209305.41556</v>
      </c>
      <c r="B210">
        <v>1045</v>
      </c>
      <c r="C210">
        <v>-0.115112721920013</v>
      </c>
    </row>
    <row r="211" spans="1:3" x14ac:dyDescent="0.25">
      <c r="A211">
        <v>1495209402.0030501</v>
      </c>
      <c r="B211">
        <v>1050</v>
      </c>
      <c r="C211">
        <v>4.4278897345066001E-2</v>
      </c>
    </row>
    <row r="212" spans="1:3" x14ac:dyDescent="0.25">
      <c r="A212">
        <v>1495209487.33969</v>
      </c>
      <c r="B212">
        <v>1055</v>
      </c>
      <c r="C212">
        <v>0.112317070364952</v>
      </c>
    </row>
    <row r="213" spans="1:3" x14ac:dyDescent="0.25">
      <c r="A213">
        <v>1495209560.5290201</v>
      </c>
      <c r="B213">
        <v>1060</v>
      </c>
      <c r="C213">
        <v>5.0967991352081299E-2</v>
      </c>
    </row>
    <row r="214" spans="1:3" x14ac:dyDescent="0.25">
      <c r="A214">
        <v>1495209656.6006401</v>
      </c>
      <c r="B214">
        <v>1065</v>
      </c>
      <c r="C214">
        <v>0.218028098344802</v>
      </c>
    </row>
    <row r="215" spans="1:3" x14ac:dyDescent="0.25">
      <c r="A215">
        <v>1495209739.6951599</v>
      </c>
      <c r="B215">
        <v>1070</v>
      </c>
      <c r="C215">
        <v>8.0532334744930198E-2</v>
      </c>
    </row>
    <row r="216" spans="1:3" x14ac:dyDescent="0.25">
      <c r="A216">
        <v>1495209819.4456501</v>
      </c>
      <c r="B216">
        <v>1075</v>
      </c>
      <c r="C216">
        <v>-3.7260439712554199E-3</v>
      </c>
    </row>
    <row r="217" spans="1:3" x14ac:dyDescent="0.25">
      <c r="A217">
        <v>1495209862.4909699</v>
      </c>
      <c r="B217">
        <v>1080</v>
      </c>
      <c r="C217">
        <v>-0.114995338022708</v>
      </c>
    </row>
    <row r="218" spans="1:3" x14ac:dyDescent="0.25">
      <c r="A218">
        <v>1495209939.9058599</v>
      </c>
      <c r="B218">
        <v>1085</v>
      </c>
      <c r="C218">
        <v>7.6654218137264196E-2</v>
      </c>
    </row>
    <row r="219" spans="1:3" x14ac:dyDescent="0.25">
      <c r="A219">
        <v>1495210019.4625599</v>
      </c>
      <c r="B219">
        <v>1090</v>
      </c>
      <c r="C219">
        <v>0.16074609756469699</v>
      </c>
    </row>
    <row r="220" spans="1:3" x14ac:dyDescent="0.25">
      <c r="A220">
        <v>1495210093.8907101</v>
      </c>
      <c r="B220">
        <v>1095</v>
      </c>
      <c r="C220">
        <v>2.5867693126201598E-2</v>
      </c>
    </row>
    <row r="221" spans="1:3" x14ac:dyDescent="0.25">
      <c r="A221">
        <v>1495210153.0197799</v>
      </c>
      <c r="B221">
        <v>1100</v>
      </c>
      <c r="C221">
        <v>-6.2029776163399202E-3</v>
      </c>
    </row>
    <row r="222" spans="1:3" x14ac:dyDescent="0.25">
      <c r="A222">
        <v>1495210253.5383</v>
      </c>
      <c r="B222">
        <v>1105</v>
      </c>
      <c r="C222">
        <v>0.16052158176898901</v>
      </c>
    </row>
    <row r="223" spans="1:3" x14ac:dyDescent="0.25">
      <c r="A223">
        <v>1495210351.4157701</v>
      </c>
      <c r="B223">
        <v>1110</v>
      </c>
      <c r="C223">
        <v>0.229756325483322</v>
      </c>
    </row>
    <row r="224" spans="1:3" x14ac:dyDescent="0.25">
      <c r="A224">
        <v>1495210441.6517401</v>
      </c>
      <c r="B224">
        <v>1115</v>
      </c>
      <c r="C224">
        <v>0.15729369223117801</v>
      </c>
    </row>
    <row r="225" spans="1:3" x14ac:dyDescent="0.25">
      <c r="A225">
        <v>1495210535.9728601</v>
      </c>
      <c r="B225">
        <v>1120</v>
      </c>
      <c r="C225">
        <v>0.16325977444648701</v>
      </c>
    </row>
    <row r="226" spans="1:3" x14ac:dyDescent="0.25">
      <c r="A226">
        <v>1495210640.25069</v>
      </c>
      <c r="B226">
        <v>1125</v>
      </c>
      <c r="C226">
        <v>0.17632141709327601</v>
      </c>
    </row>
    <row r="227" spans="1:3" x14ac:dyDescent="0.25">
      <c r="A227">
        <v>1495210742.5629201</v>
      </c>
      <c r="B227">
        <v>1130</v>
      </c>
      <c r="C227">
        <v>7.0761390030383994E-2</v>
      </c>
    </row>
    <row r="228" spans="1:3" x14ac:dyDescent="0.25">
      <c r="A228">
        <v>1495210828.5941701</v>
      </c>
      <c r="B228">
        <v>1135</v>
      </c>
      <c r="C228">
        <v>0.149953067302703</v>
      </c>
    </row>
    <row r="229" spans="1:3" x14ac:dyDescent="0.25">
      <c r="A229">
        <v>1495210909.19034</v>
      </c>
      <c r="B229">
        <v>1140</v>
      </c>
      <c r="C229">
        <v>0.14265459775924599</v>
      </c>
    </row>
    <row r="230" spans="1:3" x14ac:dyDescent="0.25">
      <c r="A230">
        <v>1495210977.4700899</v>
      </c>
      <c r="B230">
        <v>1145</v>
      </c>
      <c r="C230">
        <v>-5.1128356717526904E-3</v>
      </c>
    </row>
    <row r="231" spans="1:3" x14ac:dyDescent="0.25">
      <c r="A231">
        <v>1495211067.26829</v>
      </c>
      <c r="B231">
        <v>1150</v>
      </c>
      <c r="C231">
        <v>2.4814084172248799E-2</v>
      </c>
    </row>
    <row r="232" spans="1:3" x14ac:dyDescent="0.25">
      <c r="A232">
        <v>1495211145.2657399</v>
      </c>
      <c r="B232">
        <v>1155</v>
      </c>
      <c r="C232">
        <v>1.63545776158571E-2</v>
      </c>
    </row>
    <row r="233" spans="1:3" x14ac:dyDescent="0.25">
      <c r="A233">
        <v>1495211205.72578</v>
      </c>
      <c r="B233">
        <v>1160</v>
      </c>
      <c r="C233">
        <v>-2.7295013889670299E-2</v>
      </c>
    </row>
    <row r="234" spans="1:3" x14ac:dyDescent="0.25">
      <c r="A234">
        <v>1495211315.07128</v>
      </c>
      <c r="B234">
        <v>1165</v>
      </c>
      <c r="C234">
        <v>0.232423305511474</v>
      </c>
    </row>
    <row r="235" spans="1:3" x14ac:dyDescent="0.25">
      <c r="A235">
        <v>1495211385.9950099</v>
      </c>
      <c r="B235">
        <v>1170</v>
      </c>
      <c r="C235">
        <v>7.2929471731185899E-2</v>
      </c>
    </row>
    <row r="236" spans="1:3" x14ac:dyDescent="0.25">
      <c r="A236">
        <v>1495211488.66206</v>
      </c>
      <c r="B236">
        <v>1175</v>
      </c>
      <c r="C236">
        <v>0.14482717216014801</v>
      </c>
    </row>
    <row r="237" spans="1:3" x14ac:dyDescent="0.25">
      <c r="A237">
        <v>1495211550.1020401</v>
      </c>
      <c r="B237">
        <v>1180</v>
      </c>
      <c r="C237">
        <v>1.2321887537837001E-2</v>
      </c>
    </row>
    <row r="238" spans="1:3" x14ac:dyDescent="0.25">
      <c r="A238">
        <v>1495211643.10039</v>
      </c>
      <c r="B238">
        <v>1185</v>
      </c>
      <c r="C238">
        <v>0.14590471982955899</v>
      </c>
    </row>
    <row r="239" spans="1:3" x14ac:dyDescent="0.25">
      <c r="A239">
        <v>1495211742.9572201</v>
      </c>
      <c r="B239">
        <v>1190</v>
      </c>
      <c r="C239">
        <v>0.16217991709709101</v>
      </c>
    </row>
    <row r="240" spans="1:3" x14ac:dyDescent="0.25">
      <c r="A240">
        <v>1495211805.3332701</v>
      </c>
      <c r="B240">
        <v>1195</v>
      </c>
      <c r="C240">
        <v>-1.4865109696984199E-2</v>
      </c>
    </row>
    <row r="241" spans="1:3" x14ac:dyDescent="0.25">
      <c r="A241">
        <v>1495211883.4156799</v>
      </c>
      <c r="B241">
        <v>1200</v>
      </c>
      <c r="C241">
        <v>2.1064011380076401E-2</v>
      </c>
    </row>
    <row r="242" spans="1:3" x14ac:dyDescent="0.25">
      <c r="A242">
        <v>1495211949.8519001</v>
      </c>
      <c r="B242">
        <v>1205</v>
      </c>
      <c r="C242">
        <v>5.2039436995983103E-2</v>
      </c>
    </row>
    <row r="243" spans="1:3" x14ac:dyDescent="0.25">
      <c r="A243">
        <v>1495212046.1687901</v>
      </c>
      <c r="B243">
        <v>1210</v>
      </c>
      <c r="C243">
        <v>0.20292091369628901</v>
      </c>
    </row>
    <row r="244" spans="1:3" x14ac:dyDescent="0.25">
      <c r="A244">
        <v>1495212131.38397</v>
      </c>
      <c r="B244">
        <v>1215</v>
      </c>
      <c r="C244">
        <v>8.7317414581775596E-2</v>
      </c>
    </row>
    <row r="245" spans="1:3" x14ac:dyDescent="0.25">
      <c r="A245">
        <v>1495212193.8972299</v>
      </c>
      <c r="B245">
        <v>1220</v>
      </c>
      <c r="C245">
        <v>7.6998487114906297E-2</v>
      </c>
    </row>
    <row r="246" spans="1:3" x14ac:dyDescent="0.25">
      <c r="A246">
        <v>1495212258.82233</v>
      </c>
      <c r="B246">
        <v>1225</v>
      </c>
      <c r="C246">
        <v>4.3426994234323502E-2</v>
      </c>
    </row>
    <row r="247" spans="1:3" x14ac:dyDescent="0.25">
      <c r="A247">
        <v>1495212330.3399799</v>
      </c>
      <c r="B247">
        <v>1230</v>
      </c>
      <c r="C247">
        <v>2.88724135607481E-2</v>
      </c>
    </row>
    <row r="248" spans="1:3" x14ac:dyDescent="0.25">
      <c r="A248">
        <v>1495212443.3533499</v>
      </c>
      <c r="B248">
        <v>1235</v>
      </c>
      <c r="C248">
        <v>0.23179294168949099</v>
      </c>
    </row>
    <row r="249" spans="1:3" x14ac:dyDescent="0.25">
      <c r="A249">
        <v>1495212542.36151</v>
      </c>
      <c r="B249">
        <v>1240</v>
      </c>
      <c r="C249">
        <v>0.13044014573097201</v>
      </c>
    </row>
    <row r="250" spans="1:3" x14ac:dyDescent="0.25">
      <c r="A250">
        <v>1495212610.99951</v>
      </c>
      <c r="B250">
        <v>1245</v>
      </c>
      <c r="C250">
        <v>4.3755024671554503E-2</v>
      </c>
    </row>
    <row r="251" spans="1:3" x14ac:dyDescent="0.25">
      <c r="A251">
        <v>1495212696.5304201</v>
      </c>
      <c r="B251">
        <v>1250</v>
      </c>
      <c r="C251">
        <v>4.6600155532360001E-2</v>
      </c>
    </row>
    <row r="252" spans="1:3" x14ac:dyDescent="0.25">
      <c r="A252">
        <v>1495212815.9387701</v>
      </c>
      <c r="B252">
        <v>1255</v>
      </c>
      <c r="C252">
        <v>0.27261874079704201</v>
      </c>
    </row>
    <row r="253" spans="1:3" x14ac:dyDescent="0.25">
      <c r="A253">
        <v>1495212934.77473</v>
      </c>
      <c r="B253">
        <v>1260</v>
      </c>
      <c r="C253">
        <v>0.27125033736228898</v>
      </c>
    </row>
    <row r="254" spans="1:3" x14ac:dyDescent="0.25">
      <c r="A254">
        <v>1495213033.9994099</v>
      </c>
      <c r="B254">
        <v>1265</v>
      </c>
      <c r="C254">
        <v>0.15761330723762501</v>
      </c>
    </row>
    <row r="255" spans="1:3" x14ac:dyDescent="0.25">
      <c r="A255">
        <v>1495213158.9635701</v>
      </c>
      <c r="B255">
        <v>1270</v>
      </c>
      <c r="C255">
        <v>0.33303380012512201</v>
      </c>
    </row>
    <row r="256" spans="1:3" x14ac:dyDescent="0.25">
      <c r="A256">
        <v>1495213223.9582</v>
      </c>
      <c r="B256">
        <v>1275</v>
      </c>
      <c r="C256">
        <v>-3.23917972855269E-3</v>
      </c>
    </row>
    <row r="257" spans="1:3" x14ac:dyDescent="0.25">
      <c r="A257">
        <v>1495213324.11935</v>
      </c>
      <c r="B257">
        <v>1280</v>
      </c>
      <c r="C257">
        <v>0.20639094710350001</v>
      </c>
    </row>
    <row r="258" spans="1:3" x14ac:dyDescent="0.25">
      <c r="A258">
        <v>1495213427.94995</v>
      </c>
      <c r="B258">
        <v>1285</v>
      </c>
      <c r="C258">
        <v>0.26889637112617398</v>
      </c>
    </row>
    <row r="259" spans="1:3" x14ac:dyDescent="0.25">
      <c r="A259">
        <v>1495213606.0725999</v>
      </c>
      <c r="B259">
        <v>1290</v>
      </c>
      <c r="C259">
        <v>0.59903889894485396</v>
      </c>
    </row>
    <row r="260" spans="1:3" x14ac:dyDescent="0.25">
      <c r="A260">
        <v>1495213691.93981</v>
      </c>
      <c r="B260">
        <v>1295</v>
      </c>
      <c r="C260">
        <v>4.2118653655052102E-2</v>
      </c>
    </row>
    <row r="261" spans="1:3" x14ac:dyDescent="0.25">
      <c r="A261">
        <v>1495213836.14643</v>
      </c>
      <c r="B261">
        <v>1300</v>
      </c>
      <c r="C261">
        <v>0.238759815692901</v>
      </c>
    </row>
    <row r="262" spans="1:3" x14ac:dyDescent="0.25">
      <c r="A262">
        <v>1495213919.7265999</v>
      </c>
      <c r="B262">
        <v>1305</v>
      </c>
      <c r="C262">
        <v>5.8926939964294399E-2</v>
      </c>
    </row>
    <row r="263" spans="1:3" x14ac:dyDescent="0.25">
      <c r="A263">
        <v>1495213992.1301301</v>
      </c>
      <c r="B263">
        <v>1310</v>
      </c>
      <c r="C263">
        <v>4.5255210250615997E-2</v>
      </c>
    </row>
    <row r="264" spans="1:3" x14ac:dyDescent="0.25">
      <c r="A264">
        <v>1495214106.4442501</v>
      </c>
      <c r="B264">
        <v>1315</v>
      </c>
      <c r="C264">
        <v>0.24951569736003801</v>
      </c>
    </row>
    <row r="265" spans="1:3" x14ac:dyDescent="0.25">
      <c r="A265">
        <v>1495214193.8956001</v>
      </c>
      <c r="B265">
        <v>1320</v>
      </c>
      <c r="C265">
        <v>5.6039985269308E-2</v>
      </c>
    </row>
    <row r="266" spans="1:3" x14ac:dyDescent="0.25">
      <c r="A266">
        <v>1495214318.0469999</v>
      </c>
      <c r="B266">
        <v>1325</v>
      </c>
      <c r="C266">
        <v>0.35652950406074502</v>
      </c>
    </row>
    <row r="267" spans="1:3" x14ac:dyDescent="0.25">
      <c r="A267">
        <v>1495214457.44047</v>
      </c>
      <c r="B267">
        <v>1330</v>
      </c>
      <c r="C267">
        <v>0.28654110431671098</v>
      </c>
    </row>
    <row r="268" spans="1:3" x14ac:dyDescent="0.25">
      <c r="A268">
        <v>1495214578.8096199</v>
      </c>
      <c r="B268">
        <v>1335</v>
      </c>
      <c r="C268">
        <v>0.24881492555141399</v>
      </c>
    </row>
    <row r="269" spans="1:3" x14ac:dyDescent="0.25">
      <c r="A269">
        <v>1495214672.60992</v>
      </c>
      <c r="B269">
        <v>1340</v>
      </c>
      <c r="C269">
        <v>9.5986343920230796E-2</v>
      </c>
    </row>
    <row r="270" spans="1:3" x14ac:dyDescent="0.25">
      <c r="A270">
        <v>1495214757.5750799</v>
      </c>
      <c r="B270">
        <v>1345</v>
      </c>
      <c r="C270">
        <v>0.14822205901145899</v>
      </c>
    </row>
    <row r="271" spans="1:3" x14ac:dyDescent="0.25">
      <c r="A271">
        <v>1495214886.18522</v>
      </c>
      <c r="B271">
        <v>1350</v>
      </c>
      <c r="C271">
        <v>0.21683061122894201</v>
      </c>
    </row>
    <row r="272" spans="1:3" x14ac:dyDescent="0.25">
      <c r="A272">
        <v>1495214977.4391201</v>
      </c>
      <c r="B272">
        <v>1355</v>
      </c>
      <c r="C272">
        <v>0.19542391598224601</v>
      </c>
    </row>
    <row r="273" spans="1:3" x14ac:dyDescent="0.25">
      <c r="A273">
        <v>1495215055.02613</v>
      </c>
      <c r="B273">
        <v>1360</v>
      </c>
      <c r="C273">
        <v>5.92020787298679E-2</v>
      </c>
    </row>
    <row r="274" spans="1:3" x14ac:dyDescent="0.25">
      <c r="A274">
        <v>1495215140.4015</v>
      </c>
      <c r="B274">
        <v>1365</v>
      </c>
      <c r="C274">
        <v>0.122326605021953</v>
      </c>
    </row>
    <row r="275" spans="1:3" x14ac:dyDescent="0.25">
      <c r="A275">
        <v>1495215211.3599701</v>
      </c>
      <c r="B275">
        <v>1370</v>
      </c>
      <c r="C275">
        <v>5.2797351032495499E-2</v>
      </c>
    </row>
    <row r="276" spans="1:3" x14ac:dyDescent="0.25">
      <c r="A276">
        <v>1495215270.35149</v>
      </c>
      <c r="B276">
        <v>1375</v>
      </c>
      <c r="C276">
        <v>-1.43613796681165E-2</v>
      </c>
    </row>
    <row r="277" spans="1:3" x14ac:dyDescent="0.25">
      <c r="A277">
        <v>1495215358.3231499</v>
      </c>
      <c r="B277">
        <v>1380</v>
      </c>
      <c r="C277">
        <v>0.160139620304107</v>
      </c>
    </row>
    <row r="278" spans="1:3" x14ac:dyDescent="0.25">
      <c r="A278">
        <v>1495215463.1227901</v>
      </c>
      <c r="B278">
        <v>1385</v>
      </c>
      <c r="C278">
        <v>0.20954088866710599</v>
      </c>
    </row>
    <row r="279" spans="1:3" x14ac:dyDescent="0.25">
      <c r="A279">
        <v>1495215553.7344</v>
      </c>
      <c r="B279">
        <v>1390</v>
      </c>
      <c r="C279">
        <v>7.9017907381057698E-2</v>
      </c>
    </row>
    <row r="280" spans="1:3" x14ac:dyDescent="0.25">
      <c r="A280">
        <v>1495215734.8696401</v>
      </c>
      <c r="B280">
        <v>1395</v>
      </c>
      <c r="C280">
        <v>0.58909630775451605</v>
      </c>
    </row>
    <row r="281" spans="1:3" x14ac:dyDescent="0.25">
      <c r="A281">
        <v>1495215831.5122199</v>
      </c>
      <c r="B281">
        <v>1400</v>
      </c>
      <c r="C281">
        <v>5.0424706190824502E-2</v>
      </c>
    </row>
    <row r="282" spans="1:3" x14ac:dyDescent="0.25">
      <c r="A282">
        <v>1495215956.9458399</v>
      </c>
      <c r="B282">
        <v>1405</v>
      </c>
      <c r="C282">
        <v>0.28551059961318898</v>
      </c>
    </row>
    <row r="283" spans="1:3" x14ac:dyDescent="0.25">
      <c r="A283">
        <v>1495216147.2697401</v>
      </c>
      <c r="B283">
        <v>1410</v>
      </c>
      <c r="C283">
        <v>0.622173070907592</v>
      </c>
    </row>
    <row r="284" spans="1:3" x14ac:dyDescent="0.25">
      <c r="A284">
        <v>1495216297.6082599</v>
      </c>
      <c r="B284">
        <v>1415</v>
      </c>
      <c r="C284">
        <v>0.32321822643280002</v>
      </c>
    </row>
    <row r="285" spans="1:3" x14ac:dyDescent="0.25">
      <c r="A285">
        <v>1495216415.84726</v>
      </c>
      <c r="B285">
        <v>1420</v>
      </c>
      <c r="C285">
        <v>0.20715849101543399</v>
      </c>
    </row>
    <row r="286" spans="1:3" x14ac:dyDescent="0.25">
      <c r="A286">
        <v>1495216529.1847401</v>
      </c>
      <c r="B286">
        <v>1425</v>
      </c>
      <c r="C286">
        <v>0.153398692607879</v>
      </c>
    </row>
    <row r="287" spans="1:3" x14ac:dyDescent="0.25">
      <c r="A287">
        <v>1495216700.2992201</v>
      </c>
      <c r="B287">
        <v>1430</v>
      </c>
      <c r="C287">
        <v>0.66376131772994995</v>
      </c>
    </row>
    <row r="288" spans="1:3" x14ac:dyDescent="0.25">
      <c r="A288">
        <v>1495216863.0653999</v>
      </c>
      <c r="B288">
        <v>1435</v>
      </c>
      <c r="C288">
        <v>0.466142088174819</v>
      </c>
    </row>
    <row r="289" spans="1:3" x14ac:dyDescent="0.25">
      <c r="A289">
        <v>1495216990.7163301</v>
      </c>
      <c r="B289">
        <v>1440</v>
      </c>
      <c r="C289">
        <v>0.26954415440559298</v>
      </c>
    </row>
    <row r="290" spans="1:3" x14ac:dyDescent="0.25">
      <c r="A290">
        <v>1495217118.30953</v>
      </c>
      <c r="B290">
        <v>1445</v>
      </c>
      <c r="C290">
        <v>0.38766777515411299</v>
      </c>
    </row>
    <row r="291" spans="1:3" x14ac:dyDescent="0.25">
      <c r="A291">
        <v>1495217274.3146801</v>
      </c>
      <c r="B291">
        <v>1450</v>
      </c>
      <c r="C291">
        <v>0.36513838171958901</v>
      </c>
    </row>
    <row r="292" spans="1:3" x14ac:dyDescent="0.25">
      <c r="A292">
        <v>1495217401.10466</v>
      </c>
      <c r="B292">
        <v>1455</v>
      </c>
      <c r="C292">
        <v>0.41294673085212702</v>
      </c>
    </row>
    <row r="293" spans="1:3" x14ac:dyDescent="0.25">
      <c r="A293">
        <v>1495217544.73488</v>
      </c>
      <c r="B293">
        <v>1460</v>
      </c>
      <c r="C293">
        <v>0.30141031742095897</v>
      </c>
    </row>
    <row r="294" spans="1:3" x14ac:dyDescent="0.25">
      <c r="A294">
        <v>1495217696.4356999</v>
      </c>
      <c r="B294">
        <v>1465</v>
      </c>
      <c r="C294">
        <v>0.35475322604179299</v>
      </c>
    </row>
    <row r="295" spans="1:3" x14ac:dyDescent="0.25">
      <c r="A295">
        <v>1495217781.42839</v>
      </c>
      <c r="B295">
        <v>1470</v>
      </c>
      <c r="C295">
        <v>0.14199642837047499</v>
      </c>
    </row>
    <row r="296" spans="1:3" x14ac:dyDescent="0.25">
      <c r="A296">
        <v>1495217943.4904399</v>
      </c>
      <c r="B296">
        <v>1475</v>
      </c>
      <c r="C296">
        <v>0.55383706092834395</v>
      </c>
    </row>
    <row r="297" spans="1:3" x14ac:dyDescent="0.25">
      <c r="A297">
        <v>1495218171.54232</v>
      </c>
      <c r="B297">
        <v>1480</v>
      </c>
      <c r="C297">
        <v>0.71567714214324896</v>
      </c>
    </row>
    <row r="298" spans="1:3" x14ac:dyDescent="0.25">
      <c r="A298">
        <v>1495218284.4789901</v>
      </c>
      <c r="B298">
        <v>1485</v>
      </c>
      <c r="C298">
        <v>0.22936502099037101</v>
      </c>
    </row>
    <row r="299" spans="1:3" x14ac:dyDescent="0.25">
      <c r="A299">
        <v>1495218482.02824</v>
      </c>
      <c r="B299">
        <v>1490</v>
      </c>
      <c r="C299">
        <v>0.58221346139907804</v>
      </c>
    </row>
    <row r="300" spans="1:3" x14ac:dyDescent="0.25">
      <c r="A300">
        <v>1495218705.48542</v>
      </c>
      <c r="B300">
        <v>1495</v>
      </c>
      <c r="C300">
        <v>0.81208908557891801</v>
      </c>
    </row>
    <row r="301" spans="1:3" x14ac:dyDescent="0.25">
      <c r="A301">
        <v>1495218869.56247</v>
      </c>
      <c r="B301">
        <v>1500</v>
      </c>
      <c r="C301">
        <v>0.31719502806663502</v>
      </c>
    </row>
    <row r="302" spans="1:3" x14ac:dyDescent="0.25">
      <c r="A302">
        <v>1495218974.7853999</v>
      </c>
      <c r="B302">
        <v>1505</v>
      </c>
      <c r="C302">
        <v>0.19552390277385701</v>
      </c>
    </row>
    <row r="303" spans="1:3" x14ac:dyDescent="0.25">
      <c r="A303">
        <v>1495219095.4960699</v>
      </c>
      <c r="B303">
        <v>1510</v>
      </c>
      <c r="C303">
        <v>0.21258015930652599</v>
      </c>
    </row>
    <row r="304" spans="1:3" x14ac:dyDescent="0.25">
      <c r="A304">
        <v>1495219288.14324</v>
      </c>
      <c r="B304">
        <v>1515</v>
      </c>
      <c r="C304">
        <v>0.53003829717636097</v>
      </c>
    </row>
    <row r="305" spans="1:3" x14ac:dyDescent="0.25">
      <c r="A305">
        <v>1495219415.60534</v>
      </c>
      <c r="B305">
        <v>1520</v>
      </c>
      <c r="C305">
        <v>0.37124365568161</v>
      </c>
    </row>
    <row r="306" spans="1:3" x14ac:dyDescent="0.25">
      <c r="A306">
        <v>1495219564.52562</v>
      </c>
      <c r="B306">
        <v>1525</v>
      </c>
      <c r="C306">
        <v>0.54534810781478804</v>
      </c>
    </row>
    <row r="307" spans="1:3" x14ac:dyDescent="0.25">
      <c r="A307">
        <v>1495219736.73792</v>
      </c>
      <c r="B307">
        <v>1530</v>
      </c>
      <c r="C307">
        <v>0.47414496541023199</v>
      </c>
    </row>
    <row r="308" spans="1:3" x14ac:dyDescent="0.25">
      <c r="A308">
        <v>1495219923.1926301</v>
      </c>
      <c r="B308">
        <v>1535</v>
      </c>
      <c r="C308">
        <v>0.63847547769546498</v>
      </c>
    </row>
    <row r="309" spans="1:3" x14ac:dyDescent="0.25">
      <c r="A309">
        <v>1495220066.7340701</v>
      </c>
      <c r="B309">
        <v>1540</v>
      </c>
      <c r="C309">
        <v>0.52601385116577104</v>
      </c>
    </row>
    <row r="310" spans="1:3" x14ac:dyDescent="0.25">
      <c r="A310">
        <v>1495220228.2497399</v>
      </c>
      <c r="B310">
        <v>1545</v>
      </c>
      <c r="C310">
        <v>0.45707413554191501</v>
      </c>
    </row>
    <row r="311" spans="1:3" x14ac:dyDescent="0.25">
      <c r="A311">
        <v>1495220417.71893</v>
      </c>
      <c r="B311">
        <v>1550</v>
      </c>
      <c r="C311">
        <v>0.59048938751220703</v>
      </c>
    </row>
    <row r="312" spans="1:3" x14ac:dyDescent="0.25">
      <c r="A312">
        <v>1495220611.3756499</v>
      </c>
      <c r="B312">
        <v>1555</v>
      </c>
      <c r="C312">
        <v>0.83054858446121205</v>
      </c>
    </row>
    <row r="313" spans="1:3" x14ac:dyDescent="0.25">
      <c r="A313">
        <v>1495220833.70998</v>
      </c>
      <c r="B313">
        <v>1560</v>
      </c>
      <c r="C313">
        <v>0.79479241371154696</v>
      </c>
    </row>
    <row r="314" spans="1:3" x14ac:dyDescent="0.25">
      <c r="A314">
        <v>1495221027.7432301</v>
      </c>
      <c r="B314">
        <v>1565</v>
      </c>
      <c r="C314">
        <v>0.68014425039291304</v>
      </c>
    </row>
    <row r="315" spans="1:3" x14ac:dyDescent="0.25">
      <c r="A315">
        <v>1495221293.26703</v>
      </c>
      <c r="B315">
        <v>1570</v>
      </c>
      <c r="C315">
        <v>1.1261638402938801</v>
      </c>
    </row>
    <row r="316" spans="1:3" x14ac:dyDescent="0.25">
      <c r="A316">
        <v>1495221533.9270899</v>
      </c>
      <c r="B316">
        <v>1575</v>
      </c>
      <c r="C316">
        <v>0.81400269269943204</v>
      </c>
    </row>
    <row r="317" spans="1:3" x14ac:dyDescent="0.25">
      <c r="A317">
        <v>1495221819.7973599</v>
      </c>
      <c r="B317">
        <v>1580</v>
      </c>
      <c r="C317">
        <v>1.0249451398849401</v>
      </c>
    </row>
    <row r="318" spans="1:3" x14ac:dyDescent="0.25">
      <c r="A318">
        <v>1495221987.35448</v>
      </c>
      <c r="B318">
        <v>1585</v>
      </c>
      <c r="C318">
        <v>0.40094047784805298</v>
      </c>
    </row>
    <row r="319" spans="1:3" x14ac:dyDescent="0.25">
      <c r="A319">
        <v>1495222278.15658</v>
      </c>
      <c r="B319">
        <v>1590</v>
      </c>
      <c r="C319">
        <v>1.1410982608795099</v>
      </c>
    </row>
    <row r="320" spans="1:3" x14ac:dyDescent="0.25">
      <c r="A320">
        <v>1495222437.4160399</v>
      </c>
      <c r="B320">
        <v>1595</v>
      </c>
      <c r="C320">
        <v>0.52239078283309903</v>
      </c>
    </row>
    <row r="321" spans="1:3" x14ac:dyDescent="0.25">
      <c r="A321">
        <v>1495222649.3137701</v>
      </c>
      <c r="B321">
        <v>1600</v>
      </c>
      <c r="C321">
        <v>0.71194940805435103</v>
      </c>
    </row>
    <row r="322" spans="1:3" x14ac:dyDescent="0.25">
      <c r="A322">
        <v>1495222860.1687</v>
      </c>
      <c r="B322">
        <v>1605</v>
      </c>
      <c r="C322">
        <v>0.75137102603912298</v>
      </c>
    </row>
    <row r="323" spans="1:3" x14ac:dyDescent="0.25">
      <c r="A323">
        <v>1495223139.05007</v>
      </c>
      <c r="B323">
        <v>1610</v>
      </c>
      <c r="C323">
        <v>1.2528451681137001</v>
      </c>
    </row>
    <row r="324" spans="1:3" x14ac:dyDescent="0.25">
      <c r="A324">
        <v>1495223366.43451</v>
      </c>
      <c r="B324">
        <v>1615</v>
      </c>
      <c r="C324">
        <v>0.683671355247497</v>
      </c>
    </row>
    <row r="325" spans="1:3" x14ac:dyDescent="0.25">
      <c r="A325">
        <v>1495223562.4077201</v>
      </c>
      <c r="B325">
        <v>1620</v>
      </c>
      <c r="C325">
        <v>0.74478024244308405</v>
      </c>
    </row>
    <row r="326" spans="1:3" x14ac:dyDescent="0.25">
      <c r="A326">
        <v>1495223788.07656</v>
      </c>
      <c r="B326">
        <v>1625</v>
      </c>
      <c r="C326">
        <v>0.83926331996917702</v>
      </c>
    </row>
    <row r="327" spans="1:3" x14ac:dyDescent="0.25">
      <c r="A327">
        <v>1495224040.7488599</v>
      </c>
      <c r="B327">
        <v>1630</v>
      </c>
      <c r="C327">
        <v>0.91405713558196999</v>
      </c>
    </row>
    <row r="328" spans="1:3" x14ac:dyDescent="0.25">
      <c r="A328">
        <v>1495224246.8799801</v>
      </c>
      <c r="B328">
        <v>1635</v>
      </c>
      <c r="C328">
        <v>0.82815599441528298</v>
      </c>
    </row>
    <row r="329" spans="1:3" x14ac:dyDescent="0.25">
      <c r="A329">
        <v>1495224556.9368</v>
      </c>
      <c r="B329">
        <v>1640</v>
      </c>
      <c r="C329">
        <v>1.47122001647949</v>
      </c>
    </row>
    <row r="330" spans="1:3" x14ac:dyDescent="0.25">
      <c r="A330">
        <v>1495224681.7670901</v>
      </c>
      <c r="B330">
        <v>1645</v>
      </c>
      <c r="C330">
        <v>0.38942053914070102</v>
      </c>
    </row>
    <row r="331" spans="1:3" x14ac:dyDescent="0.25">
      <c r="A331">
        <v>1495224893.6226299</v>
      </c>
      <c r="B331">
        <v>1650</v>
      </c>
      <c r="C331">
        <v>0.77419608831405595</v>
      </c>
    </row>
    <row r="332" spans="1:3" x14ac:dyDescent="0.25">
      <c r="A332">
        <v>1495225176.61461</v>
      </c>
      <c r="B332">
        <v>1655</v>
      </c>
      <c r="C332">
        <v>1.07033514976501</v>
      </c>
    </row>
    <row r="333" spans="1:3" x14ac:dyDescent="0.25">
      <c r="A333">
        <v>1495225506.8919101</v>
      </c>
      <c r="B333">
        <v>1660</v>
      </c>
      <c r="C333">
        <v>1.33186030387878</v>
      </c>
    </row>
    <row r="334" spans="1:3" x14ac:dyDescent="0.25">
      <c r="A334">
        <v>1495225852.7288499</v>
      </c>
      <c r="B334">
        <v>1665</v>
      </c>
      <c r="C334">
        <v>1.5621042251586901</v>
      </c>
    </row>
    <row r="335" spans="1:3" x14ac:dyDescent="0.25">
      <c r="A335">
        <v>1495226170.0362101</v>
      </c>
      <c r="B335">
        <v>1670</v>
      </c>
      <c r="C335">
        <v>1.33219254016876</v>
      </c>
    </row>
    <row r="336" spans="1:3" x14ac:dyDescent="0.25">
      <c r="A336">
        <v>1495226381.4523799</v>
      </c>
      <c r="B336">
        <v>1675</v>
      </c>
      <c r="C336">
        <v>0.93174803256988503</v>
      </c>
    </row>
    <row r="337" spans="1:3" x14ac:dyDescent="0.25">
      <c r="A337">
        <v>1495226636.4215</v>
      </c>
      <c r="B337">
        <v>1680</v>
      </c>
      <c r="C337">
        <v>1.13679063320159</v>
      </c>
    </row>
    <row r="338" spans="1:3" x14ac:dyDescent="0.25">
      <c r="A338">
        <v>1495226936.18275</v>
      </c>
      <c r="B338">
        <v>1685</v>
      </c>
      <c r="C338">
        <v>1.11198389530181</v>
      </c>
    </row>
    <row r="339" spans="1:3" x14ac:dyDescent="0.25">
      <c r="A339">
        <v>1495227350.86219</v>
      </c>
      <c r="B339">
        <v>1690</v>
      </c>
      <c r="C339">
        <v>1.95906841754913</v>
      </c>
    </row>
    <row r="340" spans="1:3" x14ac:dyDescent="0.25">
      <c r="A340">
        <v>1495227700.1007299</v>
      </c>
      <c r="B340">
        <v>1695</v>
      </c>
      <c r="C340">
        <v>1.59988188743591</v>
      </c>
    </row>
    <row r="341" spans="1:3" x14ac:dyDescent="0.25">
      <c r="A341">
        <v>1495227964.26526</v>
      </c>
      <c r="B341">
        <v>1700</v>
      </c>
      <c r="C341">
        <v>1.1389808654785101</v>
      </c>
    </row>
    <row r="342" spans="1:3" x14ac:dyDescent="0.25">
      <c r="A342">
        <v>1495228326.39046</v>
      </c>
      <c r="B342">
        <v>1705</v>
      </c>
      <c r="C342">
        <v>1.6610039472579901</v>
      </c>
    </row>
    <row r="343" spans="1:3" x14ac:dyDescent="0.25">
      <c r="A343">
        <v>1495228586.19958</v>
      </c>
      <c r="B343">
        <v>1710</v>
      </c>
      <c r="C343">
        <v>0.99109899997711104</v>
      </c>
    </row>
    <row r="344" spans="1:3" x14ac:dyDescent="0.25">
      <c r="A344">
        <v>1495228932.7678699</v>
      </c>
      <c r="B344">
        <v>1715</v>
      </c>
      <c r="C344">
        <v>1.80731284618377</v>
      </c>
    </row>
    <row r="345" spans="1:3" x14ac:dyDescent="0.25">
      <c r="A345">
        <v>1495229289.7841101</v>
      </c>
      <c r="B345">
        <v>1720</v>
      </c>
      <c r="C345">
        <v>1.5793752670287999</v>
      </c>
    </row>
    <row r="346" spans="1:3" x14ac:dyDescent="0.25">
      <c r="A346">
        <v>1495229727.7115901</v>
      </c>
      <c r="B346">
        <v>1725</v>
      </c>
      <c r="C346">
        <v>2.2143359184265101</v>
      </c>
    </row>
    <row r="347" spans="1:3" x14ac:dyDescent="0.25">
      <c r="A347">
        <v>1495229993.33551</v>
      </c>
      <c r="B347">
        <v>1730</v>
      </c>
      <c r="C347">
        <v>1.0202100276946999</v>
      </c>
    </row>
    <row r="348" spans="1:3" x14ac:dyDescent="0.25">
      <c r="A348">
        <v>1495230346.6428001</v>
      </c>
      <c r="B348">
        <v>1735</v>
      </c>
      <c r="C348">
        <v>1.79451656341552</v>
      </c>
    </row>
    <row r="349" spans="1:3" x14ac:dyDescent="0.25">
      <c r="A349">
        <v>1495230739.79392</v>
      </c>
      <c r="B349">
        <v>1740</v>
      </c>
      <c r="C349">
        <v>2.0454216003417902</v>
      </c>
    </row>
    <row r="350" spans="1:3" x14ac:dyDescent="0.25">
      <c r="A350">
        <v>1495231194.41468</v>
      </c>
      <c r="B350">
        <v>1745</v>
      </c>
      <c r="C350">
        <v>2.1125454902648899</v>
      </c>
    </row>
    <row r="351" spans="1:3" x14ac:dyDescent="0.25">
      <c r="A351">
        <v>1495231562.95561</v>
      </c>
      <c r="B351">
        <v>1750</v>
      </c>
      <c r="C351">
        <v>1.8205102682113601</v>
      </c>
    </row>
    <row r="352" spans="1:3" x14ac:dyDescent="0.25">
      <c r="A352">
        <v>1495232089.92746</v>
      </c>
      <c r="B352">
        <v>1755</v>
      </c>
      <c r="C352">
        <v>2.9367001056671098</v>
      </c>
    </row>
    <row r="353" spans="1:3" x14ac:dyDescent="0.25">
      <c r="A353">
        <v>1495232510.9149799</v>
      </c>
      <c r="B353">
        <v>1760</v>
      </c>
      <c r="C353">
        <v>2.1983482837677002</v>
      </c>
    </row>
    <row r="354" spans="1:3" x14ac:dyDescent="0.25">
      <c r="A354">
        <v>1495232913.83096</v>
      </c>
      <c r="B354">
        <v>1765</v>
      </c>
      <c r="C354">
        <v>2.0947771072387602</v>
      </c>
    </row>
    <row r="355" spans="1:3" x14ac:dyDescent="0.25">
      <c r="A355">
        <v>1495233376.9228599</v>
      </c>
      <c r="B355">
        <v>1770</v>
      </c>
      <c r="C355">
        <v>2.5192897319793701</v>
      </c>
    </row>
    <row r="356" spans="1:3" x14ac:dyDescent="0.25">
      <c r="A356">
        <v>1495233874.30603</v>
      </c>
      <c r="B356">
        <v>1775</v>
      </c>
      <c r="C356">
        <v>2.8063976764678902</v>
      </c>
    </row>
    <row r="357" spans="1:3" x14ac:dyDescent="0.25">
      <c r="A357">
        <v>1495234359.2035699</v>
      </c>
      <c r="B357">
        <v>1780</v>
      </c>
      <c r="C357">
        <v>2.4224050045013401</v>
      </c>
    </row>
    <row r="358" spans="1:3" x14ac:dyDescent="0.25">
      <c r="A358">
        <v>1495234908.19327</v>
      </c>
      <c r="B358">
        <v>1785</v>
      </c>
      <c r="C358">
        <v>2.96071124076843</v>
      </c>
    </row>
    <row r="359" spans="1:3" x14ac:dyDescent="0.25">
      <c r="A359">
        <v>1495235332.32497</v>
      </c>
      <c r="B359">
        <v>1790</v>
      </c>
      <c r="C359">
        <v>2.0813348293304399</v>
      </c>
    </row>
    <row r="360" spans="1:3" x14ac:dyDescent="0.25">
      <c r="A360">
        <v>1495235815.6114099</v>
      </c>
      <c r="B360">
        <v>1795</v>
      </c>
      <c r="C360">
        <v>2.53188824653625</v>
      </c>
    </row>
    <row r="361" spans="1:3" x14ac:dyDescent="0.25">
      <c r="A361">
        <v>1495236149.68172</v>
      </c>
      <c r="B361">
        <v>1800</v>
      </c>
      <c r="C361">
        <v>1.65653276443481</v>
      </c>
    </row>
    <row r="362" spans="1:3" x14ac:dyDescent="0.25">
      <c r="A362">
        <v>1495236538.97773</v>
      </c>
      <c r="B362">
        <v>1805</v>
      </c>
      <c r="C362">
        <v>2.01366019248962</v>
      </c>
    </row>
    <row r="363" spans="1:3" x14ac:dyDescent="0.25">
      <c r="A363">
        <v>1495237048.30633</v>
      </c>
      <c r="B363">
        <v>1810</v>
      </c>
      <c r="C363">
        <v>2.6433908939361501</v>
      </c>
    </row>
    <row r="364" spans="1:3" x14ac:dyDescent="0.25">
      <c r="A364">
        <v>1495237547.2193799</v>
      </c>
      <c r="B364">
        <v>1815</v>
      </c>
      <c r="C364">
        <v>2.72915339469909</v>
      </c>
    </row>
    <row r="365" spans="1:3" x14ac:dyDescent="0.25">
      <c r="A365">
        <v>1495238078.78971</v>
      </c>
      <c r="B365">
        <v>1820</v>
      </c>
      <c r="C365">
        <v>2.92073225975036</v>
      </c>
    </row>
    <row r="366" spans="1:3" x14ac:dyDescent="0.25">
      <c r="A366">
        <v>1495238754.01457</v>
      </c>
      <c r="B366">
        <v>1825</v>
      </c>
      <c r="C366">
        <v>3.7601349353790199</v>
      </c>
    </row>
    <row r="367" spans="1:3" x14ac:dyDescent="0.25">
      <c r="A367">
        <v>1495239322.1809001</v>
      </c>
      <c r="B367">
        <v>1830</v>
      </c>
      <c r="C367">
        <v>3.0245568752288801</v>
      </c>
    </row>
    <row r="368" spans="1:3" x14ac:dyDescent="0.25">
      <c r="A368">
        <v>1495239779.8725801</v>
      </c>
      <c r="B368">
        <v>1835</v>
      </c>
      <c r="C368">
        <v>2.4866466522216699</v>
      </c>
    </row>
    <row r="369" spans="1:3" x14ac:dyDescent="0.25">
      <c r="A369">
        <v>1495240304.1923699</v>
      </c>
      <c r="B369">
        <v>1840</v>
      </c>
      <c r="C369">
        <v>2.8778922557830802</v>
      </c>
    </row>
    <row r="370" spans="1:3" x14ac:dyDescent="0.25">
      <c r="A370">
        <v>1495240704.13709</v>
      </c>
      <c r="B370">
        <v>1845</v>
      </c>
      <c r="C370">
        <v>2.3331768512725799</v>
      </c>
    </row>
    <row r="371" spans="1:3" x14ac:dyDescent="0.25">
      <c r="A371">
        <v>1495241277.85987</v>
      </c>
      <c r="B371">
        <v>1850</v>
      </c>
      <c r="C371">
        <v>3.1376132965087802</v>
      </c>
    </row>
    <row r="372" spans="1:3" x14ac:dyDescent="0.25">
      <c r="A372">
        <v>1495241842.6359501</v>
      </c>
      <c r="B372">
        <v>1855</v>
      </c>
      <c r="C372">
        <v>3.32557916641235</v>
      </c>
    </row>
    <row r="373" spans="1:3" x14ac:dyDescent="0.25">
      <c r="A373">
        <v>1495242302.66785</v>
      </c>
      <c r="B373">
        <v>1860</v>
      </c>
      <c r="C373">
        <v>2.62203049659729</v>
      </c>
    </row>
    <row r="374" spans="1:3" x14ac:dyDescent="0.25">
      <c r="A374">
        <v>1495242985.3508899</v>
      </c>
      <c r="B374">
        <v>1865</v>
      </c>
      <c r="C374">
        <v>3.5570945739746</v>
      </c>
    </row>
    <row r="375" spans="1:3" x14ac:dyDescent="0.25">
      <c r="A375">
        <v>1495243455.57408</v>
      </c>
      <c r="B375">
        <v>1870</v>
      </c>
      <c r="C375">
        <v>2.4910511970520002</v>
      </c>
    </row>
    <row r="376" spans="1:3" x14ac:dyDescent="0.25">
      <c r="A376">
        <v>1495244142.7145901</v>
      </c>
      <c r="B376">
        <v>1875</v>
      </c>
      <c r="C376">
        <v>4.0223269462585396</v>
      </c>
    </row>
    <row r="377" spans="1:3" x14ac:dyDescent="0.25">
      <c r="A377">
        <v>1495244700.0271001</v>
      </c>
      <c r="B377">
        <v>1880</v>
      </c>
      <c r="C377">
        <v>3.0174648761749201</v>
      </c>
    </row>
    <row r="378" spans="1:3" x14ac:dyDescent="0.25">
      <c r="A378">
        <v>1495245461.76823</v>
      </c>
      <c r="B378">
        <v>1885</v>
      </c>
      <c r="C378">
        <v>4.53080081939697</v>
      </c>
    </row>
    <row r="379" spans="1:3" x14ac:dyDescent="0.25">
      <c r="A379">
        <v>1495246215.67659</v>
      </c>
      <c r="B379">
        <v>1890</v>
      </c>
      <c r="C379">
        <v>4.4858164787292401</v>
      </c>
    </row>
    <row r="380" spans="1:3" x14ac:dyDescent="0.25">
      <c r="A380">
        <v>1495246961.0028901</v>
      </c>
      <c r="B380">
        <v>1895</v>
      </c>
      <c r="C380">
        <v>4.3698825836181596</v>
      </c>
    </row>
    <row r="381" spans="1:3" x14ac:dyDescent="0.25">
      <c r="A381">
        <v>1495247426.59726</v>
      </c>
      <c r="B381">
        <v>1900</v>
      </c>
      <c r="C381">
        <v>2.59627985954284</v>
      </c>
    </row>
    <row r="382" spans="1:3" x14ac:dyDescent="0.25">
      <c r="A382">
        <v>1495248062.64516</v>
      </c>
      <c r="B382">
        <v>1905</v>
      </c>
      <c r="C382">
        <v>3.83243536949157</v>
      </c>
    </row>
    <row r="383" spans="1:3" x14ac:dyDescent="0.25">
      <c r="A383">
        <v>1495248557.0518301</v>
      </c>
      <c r="B383">
        <v>1910</v>
      </c>
      <c r="C383">
        <v>2.8227617740631099</v>
      </c>
    </row>
    <row r="384" spans="1:3" x14ac:dyDescent="0.25">
      <c r="A384">
        <v>1495249205.7198501</v>
      </c>
      <c r="B384">
        <v>1915</v>
      </c>
      <c r="C384">
        <v>3.88011169433593</v>
      </c>
    </row>
    <row r="385" spans="1:3" x14ac:dyDescent="0.25">
      <c r="A385">
        <v>1495250109.5960801</v>
      </c>
      <c r="B385">
        <v>1920</v>
      </c>
      <c r="C385">
        <v>5.5128607749938903</v>
      </c>
    </row>
    <row r="386" spans="1:3" x14ac:dyDescent="0.25">
      <c r="A386">
        <v>1495250599.31741</v>
      </c>
      <c r="B386">
        <v>1925</v>
      </c>
      <c r="C386">
        <v>2.66751956939697</v>
      </c>
    </row>
    <row r="387" spans="1:3" x14ac:dyDescent="0.25">
      <c r="A387">
        <v>1495251050.5502901</v>
      </c>
      <c r="B387">
        <v>1930</v>
      </c>
      <c r="C387">
        <v>2.5056111812591499</v>
      </c>
    </row>
    <row r="388" spans="1:3" x14ac:dyDescent="0.25">
      <c r="A388">
        <v>1495251612.9331801</v>
      </c>
      <c r="B388">
        <v>1935</v>
      </c>
      <c r="C388">
        <v>3.1870892047882</v>
      </c>
    </row>
    <row r="389" spans="1:3" x14ac:dyDescent="0.25">
      <c r="A389">
        <v>1495252183.83128</v>
      </c>
      <c r="B389">
        <v>1940</v>
      </c>
      <c r="C389">
        <v>3.23949027061462</v>
      </c>
    </row>
    <row r="390" spans="1:3" x14ac:dyDescent="0.25">
      <c r="A390">
        <v>1495253097.5727501</v>
      </c>
      <c r="B390">
        <v>1945</v>
      </c>
      <c r="C390">
        <v>5.5627555847167898</v>
      </c>
    </row>
    <row r="391" spans="1:3" x14ac:dyDescent="0.25">
      <c r="A391">
        <v>1495253758.4926801</v>
      </c>
      <c r="B391">
        <v>1950</v>
      </c>
      <c r="C391">
        <v>3.5912497043609601</v>
      </c>
    </row>
    <row r="392" spans="1:3" x14ac:dyDescent="0.25">
      <c r="A392">
        <v>1495254189.5603399</v>
      </c>
      <c r="B392">
        <v>1955</v>
      </c>
      <c r="C392">
        <v>2.3835816383361799</v>
      </c>
    </row>
    <row r="393" spans="1:3" x14ac:dyDescent="0.25">
      <c r="A393">
        <v>1495255104.3829601</v>
      </c>
      <c r="B393">
        <v>1960</v>
      </c>
      <c r="C393">
        <v>5.8237643241882298</v>
      </c>
    </row>
    <row r="394" spans="1:3" x14ac:dyDescent="0.25">
      <c r="A394">
        <v>1495255704.4082</v>
      </c>
      <c r="B394">
        <v>1965</v>
      </c>
      <c r="C394">
        <v>3.7140088081359801</v>
      </c>
    </row>
    <row r="395" spans="1:3" x14ac:dyDescent="0.25">
      <c r="A395">
        <v>1495256569.1052301</v>
      </c>
      <c r="B395">
        <v>1970</v>
      </c>
      <c r="C395">
        <v>5.3698086738586399</v>
      </c>
    </row>
    <row r="396" spans="1:3" x14ac:dyDescent="0.25">
      <c r="A396">
        <v>1495257130.07254</v>
      </c>
      <c r="B396">
        <v>1975</v>
      </c>
      <c r="C396">
        <v>3.4446313381195002</v>
      </c>
    </row>
    <row r="397" spans="1:3" x14ac:dyDescent="0.25">
      <c r="A397">
        <v>1495257836.2368701</v>
      </c>
      <c r="B397">
        <v>1980</v>
      </c>
      <c r="C397">
        <v>4.2626485824584899</v>
      </c>
    </row>
    <row r="398" spans="1:3" x14ac:dyDescent="0.25">
      <c r="A398">
        <v>1495258952.4249699</v>
      </c>
      <c r="B398">
        <v>1985</v>
      </c>
      <c r="C398">
        <v>7.1034116744995099</v>
      </c>
    </row>
    <row r="399" spans="1:3" x14ac:dyDescent="0.25">
      <c r="A399">
        <v>1495259668.3403201</v>
      </c>
      <c r="B399">
        <v>1990</v>
      </c>
      <c r="C399">
        <v>4.4048190116882298</v>
      </c>
    </row>
    <row r="400" spans="1:3" x14ac:dyDescent="0.25">
      <c r="A400">
        <v>1495260370.0077701</v>
      </c>
      <c r="B400">
        <v>1995</v>
      </c>
      <c r="C400">
        <v>4.2633137702941797</v>
      </c>
    </row>
    <row r="401" spans="1:3" x14ac:dyDescent="0.25">
      <c r="A401">
        <v>1495261645.3168499</v>
      </c>
      <c r="B401">
        <v>2000</v>
      </c>
      <c r="C401">
        <v>8.5479459762573207</v>
      </c>
    </row>
    <row r="402" spans="1:3" x14ac:dyDescent="0.25">
      <c r="A402">
        <v>1495262632.4737101</v>
      </c>
      <c r="B402">
        <v>2005</v>
      </c>
      <c r="C402">
        <v>6.5277590751647896</v>
      </c>
    </row>
    <row r="403" spans="1:3" x14ac:dyDescent="0.25">
      <c r="A403">
        <v>1495263179.1542499</v>
      </c>
      <c r="B403">
        <v>2010</v>
      </c>
      <c r="C403">
        <v>3.4455618858337398</v>
      </c>
    </row>
    <row r="404" spans="1:3" x14ac:dyDescent="0.25">
      <c r="A404">
        <v>1495264082.7574</v>
      </c>
      <c r="B404">
        <v>2015</v>
      </c>
      <c r="C404">
        <v>6.0095853805541903</v>
      </c>
    </row>
    <row r="405" spans="1:3" x14ac:dyDescent="0.25">
      <c r="A405">
        <v>1495265039.2333</v>
      </c>
      <c r="B405">
        <v>2020</v>
      </c>
      <c r="C405">
        <v>6.1896100044250399</v>
      </c>
    </row>
    <row r="406" spans="1:3" x14ac:dyDescent="0.25">
      <c r="A406">
        <v>1495265853.7114999</v>
      </c>
      <c r="B406">
        <v>2025</v>
      </c>
      <c r="C406">
        <v>5.2727160453796298</v>
      </c>
    </row>
    <row r="407" spans="1:3" x14ac:dyDescent="0.25">
      <c r="A407">
        <v>1495266494.34673</v>
      </c>
      <c r="B407">
        <v>2030</v>
      </c>
      <c r="C407">
        <v>3.8158071041107098</v>
      </c>
    </row>
    <row r="408" spans="1:3" x14ac:dyDescent="0.25">
      <c r="A408">
        <v>1495267646.0476999</v>
      </c>
      <c r="B408">
        <v>2035</v>
      </c>
      <c r="C408">
        <v>7.63484764099121</v>
      </c>
    </row>
    <row r="409" spans="1:3" x14ac:dyDescent="0.25">
      <c r="A409">
        <v>1495268579.8224299</v>
      </c>
      <c r="B409">
        <v>2040</v>
      </c>
      <c r="C409">
        <v>6.03767967224121</v>
      </c>
    </row>
    <row r="410" spans="1:3" x14ac:dyDescent="0.25">
      <c r="A410">
        <v>1495269521.71522</v>
      </c>
      <c r="B410">
        <v>2045</v>
      </c>
      <c r="C410">
        <v>6.1534495353698704</v>
      </c>
    </row>
    <row r="411" spans="1:3" x14ac:dyDescent="0.25">
      <c r="A411">
        <v>1495270123.83881</v>
      </c>
      <c r="B411">
        <v>2050</v>
      </c>
      <c r="C411">
        <v>3.5995526313781698</v>
      </c>
    </row>
    <row r="412" spans="1:3" x14ac:dyDescent="0.25">
      <c r="A412">
        <v>1495271131.6544299</v>
      </c>
      <c r="B412">
        <v>2055</v>
      </c>
      <c r="C412">
        <v>6.6386218070983798</v>
      </c>
    </row>
    <row r="413" spans="1:3" x14ac:dyDescent="0.25">
      <c r="A413">
        <v>1495272034.38748</v>
      </c>
      <c r="B413">
        <v>2060</v>
      </c>
      <c r="C413">
        <v>6.0975961685180602</v>
      </c>
    </row>
    <row r="414" spans="1:3" x14ac:dyDescent="0.25">
      <c r="A414">
        <v>1495273013.3719599</v>
      </c>
      <c r="B414">
        <v>2065</v>
      </c>
      <c r="C414">
        <v>6.5874838829040501</v>
      </c>
    </row>
    <row r="415" spans="1:3" x14ac:dyDescent="0.25">
      <c r="A415">
        <v>1495274123.2357399</v>
      </c>
      <c r="B415">
        <v>2070</v>
      </c>
      <c r="C415">
        <v>7.3892092704772896</v>
      </c>
    </row>
    <row r="416" spans="1:3" x14ac:dyDescent="0.25">
      <c r="A416">
        <v>1495275054.96629</v>
      </c>
      <c r="B416">
        <v>2075</v>
      </c>
      <c r="C416">
        <v>6.1056499481201101</v>
      </c>
    </row>
    <row r="417" spans="1:3" x14ac:dyDescent="0.25">
      <c r="A417">
        <v>1495276025.3220899</v>
      </c>
      <c r="B417">
        <v>2080</v>
      </c>
      <c r="C417">
        <v>6.3010196685790998</v>
      </c>
    </row>
    <row r="418" spans="1:3" x14ac:dyDescent="0.25">
      <c r="A418">
        <v>1495277182.47719</v>
      </c>
      <c r="B418">
        <v>2085</v>
      </c>
      <c r="C418">
        <v>7.9342508316040004</v>
      </c>
    </row>
    <row r="419" spans="1:3" x14ac:dyDescent="0.25">
      <c r="A419">
        <v>1495278633.20122</v>
      </c>
      <c r="B419">
        <v>2090</v>
      </c>
      <c r="C419">
        <v>9.9733591079711896</v>
      </c>
    </row>
    <row r="420" spans="1:3" x14ac:dyDescent="0.25">
      <c r="A420">
        <v>1495279815.1826899</v>
      </c>
      <c r="B420">
        <v>2095</v>
      </c>
      <c r="C420">
        <v>8.0074157714843697</v>
      </c>
    </row>
    <row r="421" spans="1:3" x14ac:dyDescent="0.25">
      <c r="A421">
        <v>1495280901.8443601</v>
      </c>
      <c r="B421">
        <v>2100</v>
      </c>
      <c r="C421">
        <v>7.4015388488769496</v>
      </c>
    </row>
    <row r="422" spans="1:3" x14ac:dyDescent="0.25">
      <c r="A422">
        <v>1495282193.0771101</v>
      </c>
      <c r="B422">
        <v>2105</v>
      </c>
      <c r="C422">
        <v>8.8712806701660103</v>
      </c>
    </row>
    <row r="423" spans="1:3" x14ac:dyDescent="0.25">
      <c r="A423">
        <v>1495283467.56955</v>
      </c>
      <c r="B423">
        <v>2110</v>
      </c>
      <c r="C423">
        <v>8.3734455108642507</v>
      </c>
    </row>
    <row r="424" spans="1:3" x14ac:dyDescent="0.25">
      <c r="A424">
        <v>1495284210.77193</v>
      </c>
      <c r="B424">
        <v>2115</v>
      </c>
      <c r="C424">
        <v>4.8027606010437003</v>
      </c>
    </row>
    <row r="425" spans="1:3" x14ac:dyDescent="0.25">
      <c r="A425">
        <v>1495285436.17959</v>
      </c>
      <c r="B425">
        <v>2120</v>
      </c>
      <c r="C425">
        <v>8.4879465103149396</v>
      </c>
    </row>
    <row r="426" spans="1:3" x14ac:dyDescent="0.25">
      <c r="A426">
        <v>1495286508.7130201</v>
      </c>
      <c r="B426">
        <v>2125</v>
      </c>
      <c r="C426">
        <v>7.2038249969482404</v>
      </c>
    </row>
    <row r="427" spans="1:3" x14ac:dyDescent="0.25">
      <c r="A427">
        <v>1495287602.0185299</v>
      </c>
      <c r="B427">
        <v>2130</v>
      </c>
      <c r="C427">
        <v>7.5486741065979004</v>
      </c>
    </row>
    <row r="428" spans="1:3" x14ac:dyDescent="0.25">
      <c r="A428">
        <v>1495288599.2795401</v>
      </c>
      <c r="B428">
        <v>2135</v>
      </c>
      <c r="C428">
        <v>6.5377144813537598</v>
      </c>
    </row>
    <row r="429" spans="1:3" x14ac:dyDescent="0.25">
      <c r="A429">
        <v>1495289483.67682</v>
      </c>
      <c r="B429">
        <v>2140</v>
      </c>
      <c r="C429">
        <v>5.8013172149658203</v>
      </c>
    </row>
    <row r="430" spans="1:3" x14ac:dyDescent="0.25">
      <c r="A430">
        <v>1495290771.01087</v>
      </c>
      <c r="B430">
        <v>2145</v>
      </c>
      <c r="C430">
        <v>9.0497531890869105</v>
      </c>
    </row>
    <row r="431" spans="1:3" x14ac:dyDescent="0.25">
      <c r="A431">
        <v>1495292242.77</v>
      </c>
      <c r="B431">
        <v>2150</v>
      </c>
      <c r="C431">
        <v>10.5027656555175</v>
      </c>
    </row>
    <row r="432" spans="1:3" x14ac:dyDescent="0.25">
      <c r="A432">
        <v>1495293620.61203</v>
      </c>
      <c r="B432">
        <v>2155</v>
      </c>
      <c r="C432">
        <v>9.6261110305786097</v>
      </c>
    </row>
    <row r="433" spans="1:3" x14ac:dyDescent="0.25">
      <c r="A433">
        <v>1495294497.47999</v>
      </c>
      <c r="B433">
        <v>2160</v>
      </c>
      <c r="C433">
        <v>6.0345749855041504</v>
      </c>
    </row>
    <row r="434" spans="1:3" x14ac:dyDescent="0.25">
      <c r="A434">
        <v>1495295855.7082801</v>
      </c>
      <c r="B434">
        <v>2165</v>
      </c>
      <c r="C434">
        <v>9.2602996826171804</v>
      </c>
    </row>
    <row r="435" spans="1:3" x14ac:dyDescent="0.25">
      <c r="A435">
        <v>1495297123.4654801</v>
      </c>
      <c r="B435">
        <v>2170</v>
      </c>
      <c r="C435">
        <v>8.6395492553710902</v>
      </c>
    </row>
    <row r="436" spans="1:3" x14ac:dyDescent="0.25">
      <c r="A436">
        <v>1495298062.52421</v>
      </c>
      <c r="B436">
        <v>2175</v>
      </c>
      <c r="C436">
        <v>6.4431838989257804</v>
      </c>
    </row>
    <row r="437" spans="1:3" x14ac:dyDescent="0.25">
      <c r="A437">
        <v>1495299296.4380701</v>
      </c>
      <c r="B437">
        <v>2180</v>
      </c>
      <c r="C437">
        <v>8.7314634323120099</v>
      </c>
    </row>
    <row r="438" spans="1:3" x14ac:dyDescent="0.25">
      <c r="A438">
        <v>1495300770.5225</v>
      </c>
      <c r="B438">
        <v>2185</v>
      </c>
      <c r="C438">
        <v>10.3261413574218</v>
      </c>
    </row>
    <row r="439" spans="1:3" x14ac:dyDescent="0.25">
      <c r="A439">
        <v>1495302023.8806801</v>
      </c>
      <c r="B439">
        <v>2190</v>
      </c>
      <c r="C439">
        <v>8.6884698867797798</v>
      </c>
    </row>
    <row r="440" spans="1:3" x14ac:dyDescent="0.25">
      <c r="A440">
        <v>1495303309.1654501</v>
      </c>
      <c r="B440">
        <v>2195</v>
      </c>
      <c r="C440">
        <v>9.1580171585083008</v>
      </c>
    </row>
    <row r="441" spans="1:3" x14ac:dyDescent="0.25">
      <c r="A441">
        <v>1495304775.1558399</v>
      </c>
      <c r="B441">
        <v>2200</v>
      </c>
      <c r="C441">
        <v>10.4465932846069</v>
      </c>
    </row>
    <row r="442" spans="1:3" x14ac:dyDescent="0.25">
      <c r="A442">
        <v>1495305858.3159499</v>
      </c>
      <c r="B442">
        <v>2205</v>
      </c>
      <c r="C442">
        <v>7.5429573059081996</v>
      </c>
    </row>
    <row r="443" spans="1:3" x14ac:dyDescent="0.25">
      <c r="A443">
        <v>1495306977.0641699</v>
      </c>
      <c r="B443">
        <v>2210</v>
      </c>
      <c r="C443">
        <v>7.8474960327148402</v>
      </c>
    </row>
    <row r="444" spans="1:3" x14ac:dyDescent="0.25">
      <c r="A444">
        <v>1495308272.29702</v>
      </c>
      <c r="B444">
        <v>2215</v>
      </c>
      <c r="C444">
        <v>9.1750068664550692</v>
      </c>
    </row>
    <row r="445" spans="1:3" x14ac:dyDescent="0.25">
      <c r="A445">
        <v>1495309562.8682101</v>
      </c>
      <c r="B445">
        <v>2220</v>
      </c>
      <c r="C445">
        <v>9.0771942138671804</v>
      </c>
    </row>
    <row r="446" spans="1:3" x14ac:dyDescent="0.25">
      <c r="A446">
        <v>1495310750.0304101</v>
      </c>
      <c r="B446">
        <v>2225</v>
      </c>
      <c r="C446">
        <v>8.2713527679443306</v>
      </c>
    </row>
    <row r="447" spans="1:3" x14ac:dyDescent="0.25">
      <c r="A447">
        <v>1495312223.8918099</v>
      </c>
      <c r="B447">
        <v>2230</v>
      </c>
      <c r="C447">
        <v>10.384829521179199</v>
      </c>
    </row>
    <row r="448" spans="1:3" x14ac:dyDescent="0.25">
      <c r="A448">
        <v>1495313694.8473499</v>
      </c>
      <c r="B448">
        <v>2235</v>
      </c>
      <c r="C448">
        <v>10.623567581176699</v>
      </c>
    </row>
    <row r="449" spans="1:3" x14ac:dyDescent="0.25">
      <c r="A449">
        <v>1495315003.00718</v>
      </c>
      <c r="B449">
        <v>2240</v>
      </c>
      <c r="C449">
        <v>9.1348075866699201</v>
      </c>
    </row>
    <row r="450" spans="1:3" x14ac:dyDescent="0.25">
      <c r="A450">
        <v>1495316471.8539801</v>
      </c>
      <c r="B450">
        <v>2245</v>
      </c>
      <c r="C450">
        <v>10.676515579223601</v>
      </c>
    </row>
    <row r="451" spans="1:3" x14ac:dyDescent="0.25">
      <c r="A451">
        <v>1495317738.62328</v>
      </c>
      <c r="B451">
        <v>2250</v>
      </c>
      <c r="C451">
        <v>8.7276134490966797</v>
      </c>
    </row>
    <row r="452" spans="1:3" x14ac:dyDescent="0.25">
      <c r="A452">
        <v>1495319212.26122</v>
      </c>
      <c r="B452">
        <v>2255</v>
      </c>
      <c r="C452">
        <v>10.3399591445922</v>
      </c>
    </row>
    <row r="453" spans="1:3" x14ac:dyDescent="0.25">
      <c r="A453">
        <v>1495320684.20453</v>
      </c>
      <c r="B453">
        <v>2260</v>
      </c>
      <c r="C453">
        <v>10.3805532455444</v>
      </c>
    </row>
    <row r="454" spans="1:3" x14ac:dyDescent="0.25">
      <c r="A454">
        <v>1495322158.2347701</v>
      </c>
      <c r="B454">
        <v>2265</v>
      </c>
      <c r="C454">
        <v>10.240809440612701</v>
      </c>
    </row>
    <row r="455" spans="1:3" x14ac:dyDescent="0.25">
      <c r="A455">
        <v>1495323633.2130899</v>
      </c>
      <c r="B455">
        <v>2270</v>
      </c>
      <c r="C455">
        <v>10.526979446411101</v>
      </c>
    </row>
    <row r="456" spans="1:3" x14ac:dyDescent="0.25">
      <c r="A456">
        <v>1495324890.4014001</v>
      </c>
      <c r="B456">
        <v>2275</v>
      </c>
      <c r="C456">
        <v>8.8599281311035103</v>
      </c>
    </row>
    <row r="457" spans="1:3" x14ac:dyDescent="0.25">
      <c r="A457">
        <v>1495326044.25699</v>
      </c>
      <c r="B457">
        <v>2280</v>
      </c>
      <c r="C457">
        <v>7.8525023460388104</v>
      </c>
    </row>
    <row r="458" spans="1:3" x14ac:dyDescent="0.25">
      <c r="A458">
        <v>1495327515.9158399</v>
      </c>
      <c r="B458">
        <v>2285</v>
      </c>
      <c r="C458">
        <v>10.7639865875244</v>
      </c>
    </row>
    <row r="459" spans="1:3" x14ac:dyDescent="0.25">
      <c r="A459">
        <v>1495328983.4949999</v>
      </c>
      <c r="B459">
        <v>2290</v>
      </c>
      <c r="C459">
        <v>10.648591995239199</v>
      </c>
    </row>
    <row r="460" spans="1:3" x14ac:dyDescent="0.25">
      <c r="A460">
        <v>1495330277.7786801</v>
      </c>
      <c r="B460">
        <v>2295</v>
      </c>
      <c r="C460">
        <v>9.3366556167602504</v>
      </c>
    </row>
    <row r="461" spans="1:3" x14ac:dyDescent="0.25">
      <c r="A461">
        <v>1495331564.42362</v>
      </c>
      <c r="B461">
        <v>2300</v>
      </c>
      <c r="C461">
        <v>8.9882612228393501</v>
      </c>
    </row>
    <row r="462" spans="1:3" x14ac:dyDescent="0.25">
      <c r="A462">
        <v>1495332585.93174</v>
      </c>
      <c r="B462">
        <v>2305</v>
      </c>
      <c r="C462">
        <v>7.1871175765991202</v>
      </c>
    </row>
    <row r="463" spans="1:3" x14ac:dyDescent="0.25">
      <c r="A463">
        <v>1495333867.94877</v>
      </c>
      <c r="B463">
        <v>2310</v>
      </c>
      <c r="C463">
        <v>9.0972690582275302</v>
      </c>
    </row>
    <row r="464" spans="1:3" x14ac:dyDescent="0.25">
      <c r="A464">
        <v>1495334916.7631299</v>
      </c>
      <c r="B464">
        <v>2315</v>
      </c>
      <c r="C464">
        <v>7.03436279296875</v>
      </c>
    </row>
    <row r="465" spans="1:3" x14ac:dyDescent="0.25">
      <c r="A465">
        <v>1495336258.9933</v>
      </c>
      <c r="B465">
        <v>2320</v>
      </c>
      <c r="C465">
        <v>9.6186246871948207</v>
      </c>
    </row>
    <row r="466" spans="1:3" x14ac:dyDescent="0.25">
      <c r="A466">
        <v>1495337733.0700901</v>
      </c>
      <c r="B466">
        <v>2325</v>
      </c>
      <c r="C466">
        <v>10.5948162078857</v>
      </c>
    </row>
    <row r="467" spans="1:3" x14ac:dyDescent="0.25">
      <c r="A467">
        <v>1495339203.2699101</v>
      </c>
      <c r="B467">
        <v>2330</v>
      </c>
      <c r="C467">
        <v>10.529501914978001</v>
      </c>
    </row>
    <row r="468" spans="1:3" x14ac:dyDescent="0.25">
      <c r="A468">
        <v>1495340496.5671301</v>
      </c>
      <c r="B468">
        <v>2335</v>
      </c>
      <c r="C468">
        <v>9.1198883056640607</v>
      </c>
    </row>
    <row r="469" spans="1:3" x14ac:dyDescent="0.25">
      <c r="A469">
        <v>1495341531.03742</v>
      </c>
      <c r="B469">
        <v>2340</v>
      </c>
      <c r="C469">
        <v>7.4396605491638104</v>
      </c>
    </row>
    <row r="470" spans="1:3" x14ac:dyDescent="0.25">
      <c r="A470">
        <v>1495342751.9238601</v>
      </c>
      <c r="B470">
        <v>2345</v>
      </c>
      <c r="C470">
        <v>9.0505695343017507</v>
      </c>
    </row>
    <row r="471" spans="1:3" x14ac:dyDescent="0.25">
      <c r="A471">
        <v>1495344225.92188</v>
      </c>
      <c r="B471">
        <v>2350</v>
      </c>
      <c r="C471">
        <v>10.6881294250488</v>
      </c>
    </row>
    <row r="472" spans="1:3" x14ac:dyDescent="0.25">
      <c r="A472">
        <v>1495345696.9614899</v>
      </c>
      <c r="B472">
        <v>2355</v>
      </c>
      <c r="C472">
        <v>11.022959709167401</v>
      </c>
    </row>
    <row r="473" spans="1:3" x14ac:dyDescent="0.25">
      <c r="A473">
        <v>1495347142.7556</v>
      </c>
      <c r="B473">
        <v>2360</v>
      </c>
      <c r="C473">
        <v>10.2510681152343</v>
      </c>
    </row>
    <row r="474" spans="1:3" x14ac:dyDescent="0.25">
      <c r="A474">
        <v>1495348612.92664</v>
      </c>
      <c r="B474">
        <v>2365</v>
      </c>
      <c r="C474">
        <v>10.7266283035278</v>
      </c>
    </row>
    <row r="475" spans="1:3" x14ac:dyDescent="0.25">
      <c r="A475">
        <v>1495350084.9198699</v>
      </c>
      <c r="B475">
        <v>2370</v>
      </c>
      <c r="C475">
        <v>10.4981431961059</v>
      </c>
    </row>
    <row r="476" spans="1:3" x14ac:dyDescent="0.25">
      <c r="A476">
        <v>1495351161.76949</v>
      </c>
      <c r="B476">
        <v>2375</v>
      </c>
      <c r="C476">
        <v>7.7488484382629297</v>
      </c>
    </row>
    <row r="477" spans="1:3" x14ac:dyDescent="0.25">
      <c r="A477">
        <v>1495352637.0014901</v>
      </c>
      <c r="B477">
        <v>2380</v>
      </c>
      <c r="C477">
        <v>10.311998367309499</v>
      </c>
    </row>
    <row r="478" spans="1:3" x14ac:dyDescent="0.25">
      <c r="A478">
        <v>1495354106.7902901</v>
      </c>
      <c r="B478">
        <v>2385</v>
      </c>
      <c r="C478">
        <v>10.752818107604901</v>
      </c>
    </row>
    <row r="479" spans="1:3" x14ac:dyDescent="0.25">
      <c r="A479">
        <v>1495355178.5841801</v>
      </c>
      <c r="B479">
        <v>2390</v>
      </c>
      <c r="C479">
        <v>7.8131980895995996</v>
      </c>
    </row>
    <row r="480" spans="1:3" x14ac:dyDescent="0.25">
      <c r="A480">
        <v>1495356649.7190001</v>
      </c>
      <c r="B480">
        <v>2395</v>
      </c>
      <c r="C480">
        <v>10.743667602539</v>
      </c>
    </row>
    <row r="481" spans="1:3" x14ac:dyDescent="0.25">
      <c r="A481">
        <v>1495358124.2443099</v>
      </c>
      <c r="B481">
        <v>2400</v>
      </c>
      <c r="C481">
        <v>10.886327743530201</v>
      </c>
    </row>
    <row r="482" spans="1:3" x14ac:dyDescent="0.25">
      <c r="A482">
        <v>1495359595.58617</v>
      </c>
      <c r="B482">
        <v>2405</v>
      </c>
      <c r="C482">
        <v>10.5606727600097</v>
      </c>
    </row>
    <row r="483" spans="1:3" x14ac:dyDescent="0.25">
      <c r="A483">
        <v>1495360890.3664</v>
      </c>
      <c r="B483">
        <v>2410</v>
      </c>
      <c r="C483">
        <v>9.3177671432495099</v>
      </c>
    </row>
    <row r="484" spans="1:3" x14ac:dyDescent="0.25">
      <c r="A484">
        <v>1495362360.26631</v>
      </c>
      <c r="B484">
        <v>2415</v>
      </c>
      <c r="C484">
        <v>10.548932075500399</v>
      </c>
    </row>
    <row r="485" spans="1:3" x14ac:dyDescent="0.25">
      <c r="A485">
        <v>1495363597.9170001</v>
      </c>
      <c r="B485">
        <v>2420</v>
      </c>
      <c r="C485">
        <v>9.1860923767089808</v>
      </c>
    </row>
    <row r="486" spans="1:3" x14ac:dyDescent="0.25">
      <c r="A486">
        <v>1495365066.6659501</v>
      </c>
      <c r="B486">
        <v>2425</v>
      </c>
      <c r="C486">
        <v>10.7007684707641</v>
      </c>
    </row>
    <row r="487" spans="1:3" x14ac:dyDescent="0.25">
      <c r="A487">
        <v>1495366538.1812301</v>
      </c>
      <c r="B487">
        <v>2430</v>
      </c>
      <c r="C487">
        <v>10.628125190734799</v>
      </c>
    </row>
    <row r="488" spans="1:3" x14ac:dyDescent="0.25">
      <c r="A488">
        <v>1495367969.82149</v>
      </c>
      <c r="B488">
        <v>2435</v>
      </c>
      <c r="C488">
        <v>10.2299585342407</v>
      </c>
    </row>
    <row r="489" spans="1:3" x14ac:dyDescent="0.25">
      <c r="A489">
        <v>1495369442.30706</v>
      </c>
      <c r="B489">
        <v>2440</v>
      </c>
      <c r="C489">
        <v>10.6171674728393</v>
      </c>
    </row>
    <row r="490" spans="1:3" x14ac:dyDescent="0.25">
      <c r="A490">
        <v>1495370912.6198201</v>
      </c>
      <c r="B490">
        <v>2445</v>
      </c>
      <c r="C490">
        <v>10.6877279281616</v>
      </c>
    </row>
    <row r="491" spans="1:3" x14ac:dyDescent="0.25">
      <c r="A491">
        <v>1495372387.1775301</v>
      </c>
      <c r="B491">
        <v>2450</v>
      </c>
      <c r="C491">
        <v>10.650528907775801</v>
      </c>
    </row>
    <row r="492" spans="1:3" x14ac:dyDescent="0.25">
      <c r="A492">
        <v>1495373854.4124401</v>
      </c>
      <c r="B492">
        <v>2455</v>
      </c>
      <c r="C492">
        <v>11.0009241104125</v>
      </c>
    </row>
    <row r="493" spans="1:3" x14ac:dyDescent="0.25">
      <c r="A493">
        <v>1495375324.6661501</v>
      </c>
      <c r="B493">
        <v>2460</v>
      </c>
      <c r="C493">
        <v>10.7392101287841</v>
      </c>
    </row>
    <row r="494" spans="1:3" x14ac:dyDescent="0.25">
      <c r="A494">
        <v>1495376681.9158299</v>
      </c>
      <c r="B494">
        <v>2465</v>
      </c>
      <c r="C494">
        <v>9.8235731124877894</v>
      </c>
    </row>
    <row r="495" spans="1:3" x14ac:dyDescent="0.25">
      <c r="A495">
        <v>1495378127.5787201</v>
      </c>
      <c r="B495">
        <v>2470</v>
      </c>
      <c r="C495">
        <v>10.622419357299799</v>
      </c>
    </row>
    <row r="496" spans="1:3" x14ac:dyDescent="0.25">
      <c r="A496">
        <v>1495379598.11392</v>
      </c>
      <c r="B496">
        <v>2475</v>
      </c>
      <c r="C496">
        <v>10.9299869537353</v>
      </c>
    </row>
    <row r="497" spans="1:3" x14ac:dyDescent="0.25">
      <c r="A497">
        <v>1495381070.7226</v>
      </c>
      <c r="B497">
        <v>2480</v>
      </c>
      <c r="C497">
        <v>10.831304550170801</v>
      </c>
    </row>
    <row r="498" spans="1:3" x14ac:dyDescent="0.25">
      <c r="A498">
        <v>1495382537.2423501</v>
      </c>
      <c r="B498">
        <v>2485</v>
      </c>
      <c r="C498">
        <v>11.058528900146401</v>
      </c>
    </row>
    <row r="499" spans="1:3" x14ac:dyDescent="0.25">
      <c r="A499">
        <v>1495384009.6305399</v>
      </c>
      <c r="B499">
        <v>2490</v>
      </c>
      <c r="C499">
        <v>10.697110176086399</v>
      </c>
    </row>
    <row r="500" spans="1:3" x14ac:dyDescent="0.25">
      <c r="A500">
        <v>1495385481.0287099</v>
      </c>
      <c r="B500">
        <v>2495</v>
      </c>
      <c r="C500">
        <v>10.922126770019499</v>
      </c>
    </row>
    <row r="501" spans="1:3" x14ac:dyDescent="0.25">
      <c r="A501">
        <v>1495386954.7148199</v>
      </c>
      <c r="B501">
        <v>2500</v>
      </c>
      <c r="C501">
        <v>10.912900924682599</v>
      </c>
    </row>
    <row r="502" spans="1:3" x14ac:dyDescent="0.25">
      <c r="A502">
        <v>1495388251.8627801</v>
      </c>
      <c r="B502">
        <v>2505</v>
      </c>
      <c r="C502">
        <v>9.2386445999145508</v>
      </c>
    </row>
    <row r="503" spans="1:3" x14ac:dyDescent="0.25">
      <c r="A503">
        <v>1495389721.3292401</v>
      </c>
      <c r="B503">
        <v>2510</v>
      </c>
      <c r="C503">
        <v>10.7658472061157</v>
      </c>
    </row>
    <row r="504" spans="1:3" x14ac:dyDescent="0.25">
      <c r="A504">
        <v>1495391189.80196</v>
      </c>
      <c r="B504">
        <v>2515</v>
      </c>
      <c r="C504">
        <v>10.9879293441772</v>
      </c>
    </row>
    <row r="505" spans="1:3" x14ac:dyDescent="0.25">
      <c r="A505">
        <v>1495392250.0025499</v>
      </c>
      <c r="B505">
        <v>2520</v>
      </c>
      <c r="C505">
        <v>7.6915311813354403</v>
      </c>
    </row>
    <row r="506" spans="1:3" x14ac:dyDescent="0.25">
      <c r="A506">
        <v>1495393721.55597</v>
      </c>
      <c r="B506">
        <v>2525</v>
      </c>
      <c r="C506">
        <v>10.912858009338301</v>
      </c>
    </row>
    <row r="507" spans="1:3" x14ac:dyDescent="0.25">
      <c r="A507">
        <v>1495395004.7432201</v>
      </c>
      <c r="B507">
        <v>2530</v>
      </c>
      <c r="C507">
        <v>9.2999849319458008</v>
      </c>
    </row>
    <row r="508" spans="1:3" x14ac:dyDescent="0.25">
      <c r="A508">
        <v>1495396303.2218499</v>
      </c>
      <c r="B508">
        <v>2535</v>
      </c>
      <c r="C508">
        <v>9.4071254730224592</v>
      </c>
    </row>
    <row r="509" spans="1:3" x14ac:dyDescent="0.25">
      <c r="A509">
        <v>1495397546.64397</v>
      </c>
      <c r="B509">
        <v>2540</v>
      </c>
      <c r="C509">
        <v>9.2396593093871999</v>
      </c>
    </row>
    <row r="510" spans="1:3" x14ac:dyDescent="0.25">
      <c r="A510">
        <v>1495399019.0710399</v>
      </c>
      <c r="B510">
        <v>2545</v>
      </c>
      <c r="C510">
        <v>10.7472772598266</v>
      </c>
    </row>
    <row r="511" spans="1:3" x14ac:dyDescent="0.25">
      <c r="A511">
        <v>1495400320.3985</v>
      </c>
      <c r="B511">
        <v>2550</v>
      </c>
      <c r="C511">
        <v>9.6562004089355398</v>
      </c>
    </row>
    <row r="512" spans="1:3" x14ac:dyDescent="0.25">
      <c r="A512">
        <v>1495401784.63028</v>
      </c>
      <c r="B512">
        <v>2555</v>
      </c>
      <c r="C512">
        <v>11.241334915161101</v>
      </c>
    </row>
    <row r="513" spans="1:3" x14ac:dyDescent="0.25">
      <c r="A513">
        <v>1495403257.7572999</v>
      </c>
      <c r="B513">
        <v>2560</v>
      </c>
      <c r="C513">
        <v>10.848279953002899</v>
      </c>
    </row>
    <row r="514" spans="1:3" x14ac:dyDescent="0.25">
      <c r="A514">
        <v>1495404364.0192001</v>
      </c>
      <c r="B514">
        <v>2565</v>
      </c>
      <c r="C514">
        <v>7.7852835655212402</v>
      </c>
    </row>
    <row r="515" spans="1:3" x14ac:dyDescent="0.25">
      <c r="A515">
        <v>1495405837.3106799</v>
      </c>
      <c r="B515">
        <v>2570</v>
      </c>
      <c r="C515">
        <v>10.8591918945312</v>
      </c>
    </row>
    <row r="516" spans="1:3" x14ac:dyDescent="0.25">
      <c r="A516">
        <v>1495407313.1324401</v>
      </c>
      <c r="B516">
        <v>2575</v>
      </c>
      <c r="C516">
        <v>10.926169395446699</v>
      </c>
    </row>
    <row r="517" spans="1:3" x14ac:dyDescent="0.25">
      <c r="A517">
        <v>1495408787.0956299</v>
      </c>
      <c r="B517">
        <v>2580</v>
      </c>
      <c r="C517">
        <v>10.841944694519</v>
      </c>
    </row>
    <row r="518" spans="1:3" x14ac:dyDescent="0.25">
      <c r="A518">
        <v>1495410039.83745</v>
      </c>
      <c r="B518">
        <v>2585</v>
      </c>
      <c r="C518">
        <v>9.1730308532714808</v>
      </c>
    </row>
    <row r="519" spans="1:3" x14ac:dyDescent="0.25">
      <c r="A519">
        <v>1495411513.46876</v>
      </c>
      <c r="B519">
        <v>2590</v>
      </c>
      <c r="C519">
        <v>10.8208503723144</v>
      </c>
    </row>
    <row r="520" spans="1:3" x14ac:dyDescent="0.25">
      <c r="A520">
        <v>1495412390.6479001</v>
      </c>
      <c r="B520">
        <v>2595</v>
      </c>
      <c r="C520">
        <v>6.0708074569702104</v>
      </c>
    </row>
    <row r="521" spans="1:3" x14ac:dyDescent="0.25">
      <c r="A521">
        <v>1495413862.13784</v>
      </c>
      <c r="B521">
        <v>2600</v>
      </c>
      <c r="C521">
        <v>10.7787227630615</v>
      </c>
    </row>
    <row r="522" spans="1:3" x14ac:dyDescent="0.25">
      <c r="A522">
        <v>1495415332.0341401</v>
      </c>
      <c r="B522">
        <v>2605</v>
      </c>
      <c r="C522">
        <v>10.986436843871999</v>
      </c>
    </row>
    <row r="523" spans="1:3" x14ac:dyDescent="0.25">
      <c r="A523">
        <v>1495416806.4867201</v>
      </c>
      <c r="B523">
        <v>2610</v>
      </c>
      <c r="C523">
        <v>10.957293510436999</v>
      </c>
    </row>
    <row r="524" spans="1:3" x14ac:dyDescent="0.25">
      <c r="A524">
        <v>1495417905.1491399</v>
      </c>
      <c r="B524">
        <v>2615</v>
      </c>
      <c r="C524">
        <v>8.2278919219970703</v>
      </c>
    </row>
    <row r="525" spans="1:3" x14ac:dyDescent="0.25">
      <c r="A525">
        <v>1495419374.2890501</v>
      </c>
      <c r="B525">
        <v>2620</v>
      </c>
      <c r="C525">
        <v>11.1457719802856</v>
      </c>
    </row>
    <row r="526" spans="1:3" x14ac:dyDescent="0.25">
      <c r="A526">
        <v>1495420847.2649901</v>
      </c>
      <c r="B526">
        <v>2625</v>
      </c>
      <c r="C526">
        <v>10.638703346252401</v>
      </c>
    </row>
    <row r="527" spans="1:3" x14ac:dyDescent="0.25">
      <c r="A527">
        <v>1495422079.3684599</v>
      </c>
      <c r="B527">
        <v>2630</v>
      </c>
      <c r="C527">
        <v>9.17217922210693</v>
      </c>
    </row>
    <row r="528" spans="1:3" x14ac:dyDescent="0.25">
      <c r="A528">
        <v>1495423550.9461901</v>
      </c>
      <c r="B528">
        <v>2635</v>
      </c>
      <c r="C528">
        <v>10.9925117492675</v>
      </c>
    </row>
    <row r="529" spans="1:3" x14ac:dyDescent="0.25">
      <c r="A529">
        <v>1495424852.82375</v>
      </c>
      <c r="B529">
        <v>2640</v>
      </c>
      <c r="C529">
        <v>9.7585763931274396</v>
      </c>
    </row>
    <row r="530" spans="1:3" x14ac:dyDescent="0.25">
      <c r="A530">
        <v>1495426324.8201599</v>
      </c>
      <c r="B530">
        <v>2645</v>
      </c>
      <c r="C530">
        <v>10.9880876541137</v>
      </c>
    </row>
    <row r="531" spans="1:3" x14ac:dyDescent="0.25">
      <c r="A531">
        <v>1495427798.58483</v>
      </c>
      <c r="B531">
        <v>2650</v>
      </c>
      <c r="C531">
        <v>11.070288658141999</v>
      </c>
    </row>
    <row r="532" spans="1:3" x14ac:dyDescent="0.25">
      <c r="A532">
        <v>1495429107.3438301</v>
      </c>
      <c r="B532">
        <v>2655</v>
      </c>
      <c r="C532">
        <v>9.5043239593505806</v>
      </c>
    </row>
    <row r="533" spans="1:3" x14ac:dyDescent="0.25">
      <c r="A533">
        <v>1495430395.1698501</v>
      </c>
      <c r="B533">
        <v>2660</v>
      </c>
      <c r="C533">
        <v>9.4054222106933594</v>
      </c>
    </row>
    <row r="534" spans="1:3" x14ac:dyDescent="0.25">
      <c r="A534">
        <v>1495431867.2311499</v>
      </c>
      <c r="B534">
        <v>2665</v>
      </c>
      <c r="C534">
        <v>11.041455268859799</v>
      </c>
    </row>
    <row r="535" spans="1:3" x14ac:dyDescent="0.25">
      <c r="A535">
        <v>1495433339.7256801</v>
      </c>
      <c r="B535">
        <v>2670</v>
      </c>
      <c r="C535">
        <v>11.076473236083901</v>
      </c>
    </row>
    <row r="536" spans="1:3" x14ac:dyDescent="0.25">
      <c r="A536">
        <v>1495434811.0732999</v>
      </c>
      <c r="B536">
        <v>2675</v>
      </c>
      <c r="C536">
        <v>11.0621900558471</v>
      </c>
    </row>
    <row r="537" spans="1:3" x14ac:dyDescent="0.25">
      <c r="A537">
        <v>1495436284.6436801</v>
      </c>
      <c r="B537">
        <v>2680</v>
      </c>
      <c r="C537">
        <v>10.873088836669901</v>
      </c>
    </row>
    <row r="538" spans="1:3" x14ac:dyDescent="0.25">
      <c r="A538">
        <v>1495437758.6792099</v>
      </c>
      <c r="B538">
        <v>2685</v>
      </c>
      <c r="C538">
        <v>11.050518035888601</v>
      </c>
    </row>
    <row r="539" spans="1:3" x14ac:dyDescent="0.25">
      <c r="A539">
        <v>1495439142.29617</v>
      </c>
      <c r="B539">
        <v>2690</v>
      </c>
      <c r="C539">
        <v>10.191385269165</v>
      </c>
    </row>
    <row r="540" spans="1:3" x14ac:dyDescent="0.25">
      <c r="A540">
        <v>1495440612.62942</v>
      </c>
      <c r="B540">
        <v>2695</v>
      </c>
      <c r="C540">
        <v>11.018738746643001</v>
      </c>
    </row>
    <row r="541" spans="1:3" x14ac:dyDescent="0.25">
      <c r="A541">
        <v>1495442090.4321301</v>
      </c>
      <c r="B541">
        <v>2700</v>
      </c>
      <c r="C541">
        <v>10.946204185485801</v>
      </c>
    </row>
    <row r="542" spans="1:3" x14ac:dyDescent="0.25">
      <c r="A542">
        <v>1495443322.3880401</v>
      </c>
      <c r="B542">
        <v>2705</v>
      </c>
      <c r="C542">
        <v>8.9168510437011701</v>
      </c>
    </row>
    <row r="543" spans="1:3" x14ac:dyDescent="0.25">
      <c r="A543">
        <v>1495444796.75494</v>
      </c>
      <c r="B543">
        <v>2710</v>
      </c>
      <c r="C543">
        <v>10.965386390686</v>
      </c>
    </row>
    <row r="544" spans="1:3" x14ac:dyDescent="0.25">
      <c r="A544">
        <v>1495446269.6317799</v>
      </c>
      <c r="B544">
        <v>2715</v>
      </c>
      <c r="C544">
        <v>10.843675613403301</v>
      </c>
    </row>
    <row r="545" spans="1:3" x14ac:dyDescent="0.25">
      <c r="A545">
        <v>1495447581.9225299</v>
      </c>
      <c r="B545">
        <v>2720</v>
      </c>
      <c r="C545">
        <v>9.5670785903930593</v>
      </c>
    </row>
    <row r="546" spans="1:3" x14ac:dyDescent="0.25">
      <c r="A546">
        <v>1495448852.38553</v>
      </c>
      <c r="B546">
        <v>2725</v>
      </c>
      <c r="C546">
        <v>9.5140199661254794</v>
      </c>
    </row>
    <row r="547" spans="1:3" x14ac:dyDescent="0.25">
      <c r="A547">
        <v>1495450159.3770001</v>
      </c>
      <c r="B547">
        <v>2730</v>
      </c>
      <c r="C547">
        <v>9.6794033050537092</v>
      </c>
    </row>
    <row r="548" spans="1:3" x14ac:dyDescent="0.25">
      <c r="A548">
        <v>1495451378.6191101</v>
      </c>
      <c r="B548">
        <v>2735</v>
      </c>
      <c r="C548">
        <v>9.0726461410522408</v>
      </c>
    </row>
    <row r="549" spans="1:3" x14ac:dyDescent="0.25">
      <c r="A549">
        <v>1495452850.89503</v>
      </c>
      <c r="B549">
        <v>2740</v>
      </c>
      <c r="C549">
        <v>10.982232093811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5</vt:i4>
      </vt:variant>
    </vt:vector>
  </HeadingPairs>
  <TitlesOfParts>
    <vt:vector size="13" baseType="lpstr">
      <vt:lpstr>RReward</vt:lpstr>
      <vt:lpstr>1e-4AdamReward</vt:lpstr>
      <vt:lpstr>RValue</vt:lpstr>
      <vt:lpstr>RLoss</vt:lpstr>
      <vt:lpstr>REntropy</vt:lpstr>
      <vt:lpstr>Sheet2</vt:lpstr>
      <vt:lpstr>AReward</vt:lpstr>
      <vt:lpstr>Sheet3</vt:lpstr>
      <vt:lpstr>RRewardChart</vt:lpstr>
      <vt:lpstr>ARewardChart</vt:lpstr>
      <vt:lpstr>RValueChart</vt:lpstr>
      <vt:lpstr>RLossChart</vt:lpstr>
      <vt:lpstr>REntropyChart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P</dc:creator>
  <cp:lastModifiedBy>Daniela P</cp:lastModifiedBy>
  <cp:lastPrinted>2017-05-26T08:32:05Z</cp:lastPrinted>
  <dcterms:created xsi:type="dcterms:W3CDTF">2017-05-25T08:55:17Z</dcterms:created>
  <dcterms:modified xsi:type="dcterms:W3CDTF">2017-05-26T08:33:34Z</dcterms:modified>
</cp:coreProperties>
</file>