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 中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7</v>
      </c>
    </row>
    <row r="2">
      <c r="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>
        <f>SUM(Inputs!A1:A2)</f>
        <v>-999</v>
      </c>
      <c r="B1" t="inlineStr">
        <is>
          <t>selected sheet</t>
        </is>
      </c>
    </row>
    <row r="2">
      <c r="A2">
        <f>A1*3</f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2026-09-17T09:46:32Z</dcterms:created>
  <dcterms:modified xmlns:dcterms="http://purl.org/dc/terms/" xmlns:xsi="http://www.w3.org/2001/XMLSchema-instance" xsi:type="dcterms:W3CDTF">2026-09-17T09:46:32Z</dcterms:modified>
</cp:coreProperties>
</file>