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eepu/projects/CosmosSQLCalipers/output/analysis/session_consistency_06212020/"/>
    </mc:Choice>
  </mc:AlternateContent>
  <xr:revisionPtr revIDLastSave="0" documentId="13_ncr:1_{C70A74F9-5D43-7741-878C-82F96350370D}" xr6:coauthVersionLast="45" xr6:coauthVersionMax="45" xr10:uidLastSave="{00000000-0000-0000-0000-000000000000}"/>
  <bookViews>
    <workbookView xWindow="0" yWindow="0" windowWidth="33600" windowHeight="21000" xr2:uid="{08686445-DC0F-674A-AC35-A49F99BB0F52}"/>
  </bookViews>
  <sheets>
    <sheet name="Sheet1" sheetId="1" r:id="rId1"/>
  </sheets>
  <definedNames>
    <definedName name="_xlchart.v1.0" hidden="1">Sheet1!$A$2:$A$15</definedName>
    <definedName name="_xlchart.v1.1" hidden="1">Sheet1!$B$2:$B$15</definedName>
    <definedName name="_xlchart.v2.2" hidden="1">Sheet1!$A$2:$A$15</definedName>
    <definedName name="_xlchart.v2.3" hidden="1">Sheet1!$B$2:$B$15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<sst xmlns="http://schemas.openxmlformats.org/spreadsheetml/2006/main" count="16" uniqueCount="16">
  <si>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payload</t>
  </si>
  <si>
    <t>max</t>
  </si>
  <si>
    <t>sync_point_read_1k</t>
  </si>
  <si>
    <t>sync_point_read_5k</t>
  </si>
  <si>
    <t>sync_point_read_10k</t>
  </si>
  <si>
    <t>sync_point_read_50k</t>
  </si>
  <si>
    <t>sync_point_read_100k</t>
  </si>
  <si>
    <t>sync_point_read_200k</t>
  </si>
  <si>
    <t>sync_point_read_400k</t>
  </si>
  <si>
    <t>async_point_read_1k</t>
  </si>
  <si>
    <t>async_point_read_5k</t>
  </si>
  <si>
    <t>async_point_read_10k</t>
  </si>
  <si>
    <t>async_point_read_50k</t>
  </si>
  <si>
    <t>async_point_read_100k</t>
  </si>
  <si>
    <t>async_point_read_200k</t>
  </si>
  <si>
    <t>async_point_read_400k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</si>
</sst>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Sync vs Async Point Read 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sync_point_read_1k</c:v>
                </c:pt>
                <c:pt idx="1">
                  <c:v>sync_point_read_5k</c:v>
                </c:pt>
                <c:pt idx="2">
                  <c:v>sync_point_read_10k</c:v>
                </c:pt>
                <c:pt idx="3">
                  <c:v>sync_point_read_50k</c:v>
                </c:pt>
                <c:pt idx="4">
                  <c:v>sync_point_read_100k</c:v>
                </c:pt>
                <c:pt idx="5">
                  <c:v>sync_point_read_200k</c:v>
                </c:pt>
                <c:pt idx="6">
                  <c:v>sync_point_read_400k</c:v>
                </c:pt>
                <c:pt idx="7">
                  <c:v>async_point_read_1k</c:v>
                </c:pt>
                <c:pt idx="8">
                  <c:v>async_point_read_5k</c:v>
                </c:pt>
                <c:pt idx="9">
                  <c:v>async_point_read_10k</c:v>
                </c:pt>
                <c:pt idx="10">
                  <c:v>async_point_read_50k</c:v>
                </c:pt>
                <c:pt idx="11">
                  <c:v>async_point_read_100k</c:v>
                </c:pt>
                <c:pt idx="12">
                  <c:v>async_point_read_200k</c:v>
                </c:pt>
                <c:pt idx="13">
                  <c:v>async_point_read_400k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5</c:v>
                </c:pt>
                <c:pt idx="11">
                  <c:v>10</c:v>
                </c:pt>
                <c:pt idx="12">
                  <c:v>20</c:v>
                </c:pt>
                <c:pt idx="1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0-BD4F-8E22-31F0D4D75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1151"/>
        <c:axId val="13549823"/>
      </c:barChart>
      <c:catAx>
        <c:axId val="1356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23"/>
        <c:crosses val="autoZero"/>
        <c:auto val="1"/>
        <c:lblAlgn val="ctr"/>
        <c:lblOffset val="100"/>
        <c:noMultiLvlLbl val="0"/>
      </c:catAx>
      <c:valAx>
        <c:axId val="1354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2025650</xdr:colOff>
      <xdr:row>16</xdr:row>
      <xdr:rowOff>6350</xdr:rowOff>
    </xdr:from>
    <xdr:to>
      <xdr:col>22</xdr:col>
      <xdr:colOff>12700</xdr:colOff>
      <xdr:row>60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3FBA93-4660-A945-8A28-15D9B7600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61AB-6551-3F44-B1D0-6A4EB3D91D31}">
  <dimension ref="A1:B15"/>
  <sheetViews>
    <sheetView tabSelected="1" topLeftCell="A13" workbookViewId="0">
      <selection activeCell="K15" sqref="K15"/>
    </sheetView>
  </sheetViews>
  <sheetFormatPr baseColWidth="10" defaultRowHeight="16" x14ac:dyDescent="0.2"/>
  <cols>
    <col min="1" max="1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20</v>
      </c>
    </row>
    <row r="8" spans="1:2" x14ac:dyDescent="0.2">
      <c r="A8" t="s">
        <v>8</v>
      </c>
      <c r="B8">
        <v>41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10</v>
      </c>
    </row>
    <row r="14" spans="1:2" x14ac:dyDescent="0.2">
      <c r="A14" t="s">
        <v>14</v>
      </c>
      <c r="B14">
        <v>20</v>
      </c>
    </row>
    <row r="15" spans="1:2" x14ac:dyDescent="0.2">
      <c r="A15" t="s">
        <v>15</v>
      </c>
      <c r="B15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2020-06-23T20:32:32Z</dcterms:created>
  <dcterms:modified xsi:type="dcterms:W3CDTF">2020-06-23T20:36:38Z</dcterms:modified>
</cp:coreProperties>
</file>