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<sst xmlns="http://schemas.openxmlformats.org/spreadsheetml/2006/main" count="64" uniqueCount="45">
  <si>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</si>
  <si>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</si>
  <si>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</si>
  <si>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</si>
  <si>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</si>
  <si>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</si>
  <si>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I16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</si>
  <si>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</si>
  <si>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</si>
  <si>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</si>
  <si>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</si>
  <si>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</si>
  <si>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</si>
  <si>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</si>
  <si>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</si>
  <si>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</si>
  <si>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</si>
  <si>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</si>
  <si>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</si>
  <si>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</si>
  <si>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</si>
  <si>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</si>
  <si>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</si>
  <si>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</si>
  <si>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</si>
  <si>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</si>
  <si>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</si>
  <si>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</si>
  <si>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</si>
  <si>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</si>
  <si>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</si>
  <si>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</si>
  <si>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TM1D0024000153</t>
  </si>
  <si>
    <t>09:00</t>
  </si>
  <si>
    <t>DTEST</t>
  </si>
  <si>
    <t>FG</t>
  </si>
  <si>
    <t>EMPTY</t>
  </si>
  <si>
    <t>1</t>
  </si>
  <si>
    <t>SN</t>
  </si>
  <si>
    <t>09:01</t>
  </si>
  <si>
    <t>555</t>
  </si>
  <si>
    <t>2DT</t>
  </si>
  <si>
    <t>TM2D0024000056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</si>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</sst>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