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<sst xmlns="http://schemas.openxmlformats.org/spreadsheetml/2006/main" count="870" uniqueCount="464">
  <si>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</si>
  <si>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</si>
  <si>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</si>
  <si>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</si>
  <si>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</si>
  <si>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</si>
  <si>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01.03.2024</t>
  </si>
  <si>
    <t>N8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</si>
  <si>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</si>
  <si>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</si>
  <si>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</si>
  <si>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</si>
  <si>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</si>
  <si>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</si>
  <si>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</si>
  <si>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</si>
  <si>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</si>
  <si>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</si>
  <si>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</si>
  <si>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</si>
  <si>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</si>
  <si>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</si>
  <si>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</si>
  <si>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</si>
  <si>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</si>
  <si>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</si>
  <si>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</si>
  <si>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</si>
  <si>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</si>
  <si>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</si>
  <si>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</si>
  <si>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</si>
  <si>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</si>
  <si>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</si>
  <si>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TM1D0024000106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</si>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</sst>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0"/>
      <c r="I6" s="11"/>
      <c r="J6" s="12"/>
      <c r="K6" s="11"/>
      <c r="L6" s="12"/>
      <c r="M6" s="13"/>
      <c r="N6" s="11"/>
      <c r="O6" s="12"/>
      <c r="P6" s="14"/>
      <c r="Q6" s="15" t="s">
        <v>43</v>
      </c>
      <c r="R6" s="15" t="s">
        <v>44</v>
      </c>
      <c r="S6" s="15" t="s">
        <v>44</v>
      </c>
      <c r="T6" s="17"/>
      <c r="U6" s="15" t="s">
        <v>45</v>
      </c>
      <c r="V6" s="15" t="s">
        <v>46</v>
      </c>
      <c r="W6" s="15" t="s">
        <v>46</v>
      </c>
      <c r="X6" s="15" t="s">
        <v>47</v>
      </c>
      <c r="Y6" s="15" t="s">
        <v>47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0"/>
      <c r="I7" s="11"/>
      <c r="J7" s="11"/>
      <c r="K7" s="11"/>
      <c r="L7" s="12"/>
      <c r="M7" s="13"/>
      <c r="N7" s="11"/>
      <c r="O7" s="12"/>
      <c r="P7" s="14"/>
      <c r="Q7" s="15" t="s">
        <v>5</v>
      </c>
      <c r="R7" s="15" t="s">
        <v>48</v>
      </c>
      <c r="S7" s="15" t="s">
        <v>48</v>
      </c>
      <c r="T7" s="17"/>
      <c r="U7" s="15" t="s">
        <v>49</v>
      </c>
      <c r="V7" s="15" t="s">
        <v>50</v>
      </c>
      <c r="W7" s="15" t="s">
        <v>50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51</v>
      </c>
      <c r="S8" s="15" t="s">
        <v>51</v>
      </c>
      <c r="T8" s="17"/>
      <c r="U8" s="15" t="s">
        <v>52</v>
      </c>
      <c r="V8" s="15" t="s">
        <v>53</v>
      </c>
      <c r="W8" s="15" t="s">
        <v>53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54</v>
      </c>
      <c r="S9" s="15" t="s">
        <v>54</v>
      </c>
      <c r="T9" s="17"/>
      <c r="U9" s="15" t="s">
        <v>55</v>
      </c>
      <c r="V9" s="15" t="s">
        <v>56</v>
      </c>
      <c r="W9" s="15" t="s">
        <v>56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57</v>
      </c>
      <c r="S10" s="15" t="s">
        <v>57</v>
      </c>
      <c r="T10" s="17"/>
      <c r="U10" s="15" t="s">
        <v>58</v>
      </c>
      <c r="V10" s="15" t="s">
        <v>59</v>
      </c>
      <c r="W10" s="15" t="s">
        <v>59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60</v>
      </c>
      <c r="S11" s="15" t="s">
        <v>60</v>
      </c>
      <c r="T11" s="17"/>
      <c r="U11" s="15" t="s">
        <v>61</v>
      </c>
      <c r="V11" s="15" t="s">
        <v>62</v>
      </c>
      <c r="W11" s="15" t="s">
        <v>62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63</v>
      </c>
      <c r="S12" s="15" t="s">
        <v>63</v>
      </c>
      <c r="T12" s="17"/>
      <c r="U12" s="15" t="s">
        <v>33</v>
      </c>
      <c r="V12" s="15" t="s">
        <v>64</v>
      </c>
      <c r="W12" s="15" t="s">
        <v>64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377</v>
      </c>
      <c r="S299" s="15" t="s">
        <v>377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403</v>
      </c>
      <c r="S326" s="15" t="s">
        <v>403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404</v>
      </c>
      <c r="S327" s="15" t="s">
        <v>404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405</v>
      </c>
      <c r="S328" s="15" t="s">
        <v>405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406</v>
      </c>
      <c r="S329" s="15" t="s">
        <v>406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407</v>
      </c>
      <c r="S330" s="15" t="s">
        <v>407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408</v>
      </c>
      <c r="S331" s="15" t="s">
        <v>408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409</v>
      </c>
      <c r="S332" s="15" t="s">
        <v>409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410</v>
      </c>
      <c r="S333" s="15" t="s">
        <v>410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